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<sst xmlns="http://schemas.openxmlformats.org/spreadsheetml/2006/main" count="30053" uniqueCount="39">
  <si>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</si>
  <si>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</si>
  <si>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</si>
  <si>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</si>
  <si>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</si>
  <si>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</si>
  <si>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</si>
  <si>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</si>
  <si>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</si>
  <si>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</si>
  <si>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24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</si>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</sst>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3.7600000000000004E-15</c:v>
                </c:pt>
                <c:pt idx="1">
                  <c:v>3.7600000000000004E-15</c:v>
                </c:pt>
                <c:pt idx="2">
                  <c:v>3.7610000000000002E-15</c:v>
                </c:pt>
                <c:pt idx="3">
                  <c:v>3.762E-15</c:v>
                </c:pt>
                <c:pt idx="4">
                  <c:v>3.7650000000000002E-15</c:v>
                </c:pt>
                <c:pt idx="5">
                  <c:v>3.7700000000000001E-15</c:v>
                </c:pt>
                <c:pt idx="6">
                  <c:v>3.775E-15</c:v>
                </c:pt>
                <c:pt idx="7">
                  <c:v>3.7709999999999999E-15</c:v>
                </c:pt>
                <c:pt idx="8">
                  <c:v>3.7350000000000001E-15</c:v>
                </c:pt>
                <c:pt idx="9">
                  <c:v>3.6839999999999999E-15</c:v>
                </c:pt>
                <c:pt idx="10">
                  <c:v>3.714E-15</c:v>
                </c:pt>
                <c:pt idx="11">
                  <c:v>3.8080000000000003E-15</c:v>
                </c:pt>
                <c:pt idx="12">
                  <c:v>3.8210000000000004E-15</c:v>
                </c:pt>
                <c:pt idx="13">
                  <c:v>3.7600000000000004E-15</c:v>
                </c:pt>
                <c:pt idx="14">
                  <c:v>3.7340000000000003E-15</c:v>
                </c:pt>
                <c:pt idx="15">
                  <c:v>3.7650000000000002E-15</c:v>
                </c:pt>
                <c:pt idx="16">
                  <c:v>3.7950000000000003E-15</c:v>
                </c:pt>
                <c:pt idx="17">
                  <c:v>3.7860000000000004E-15</c:v>
                </c:pt>
                <c:pt idx="18">
                  <c:v>3.788E-15</c:v>
                </c:pt>
                <c:pt idx="19">
                  <c:v>3.7740000000000002E-15</c:v>
                </c:pt>
                <c:pt idx="20">
                  <c:v>3.6820000000000003E-15</c:v>
                </c:pt>
                <c:pt idx="21">
                  <c:v>3.5910000000000002E-15</c:v>
                </c:pt>
                <c:pt idx="22">
                  <c:v>3.5900000000000004E-15</c:v>
                </c:pt>
                <c:pt idx="23">
                  <c:v>3.6700000000000001E-15</c:v>
                </c:pt>
                <c:pt idx="24">
                  <c:v>3.7250000000000004E-15</c:v>
                </c:pt>
                <c:pt idx="25">
                  <c:v>3.7130000000000002E-15</c:v>
                </c:pt>
                <c:pt idx="26">
                  <c:v>3.6950000000000003E-15</c:v>
                </c:pt>
                <c:pt idx="27">
                  <c:v>3.6899999999999996E-15</c:v>
                </c:pt>
                <c:pt idx="28">
                  <c:v>3.6899999999999996E-15</c:v>
                </c:pt>
                <c:pt idx="29">
                  <c:v>3.7279999999999998E-15</c:v>
                </c:pt>
                <c:pt idx="30">
                  <c:v>3.7899999999999997E-15</c:v>
                </c:pt>
                <c:pt idx="31">
                  <c:v>3.8019999999999999E-15</c:v>
                </c:pt>
                <c:pt idx="32">
                  <c:v>3.762E-15</c:v>
                </c:pt>
                <c:pt idx="33">
                  <c:v>3.6969999999999999E-15</c:v>
                </c:pt>
                <c:pt idx="34">
                  <c:v>3.6239999999999997E-15</c:v>
                </c:pt>
                <c:pt idx="35">
                  <c:v>3.6409999999999998E-15</c:v>
                </c:pt>
                <c:pt idx="36">
                  <c:v>3.7189999999999999E-15</c:v>
                </c:pt>
                <c:pt idx="37">
                  <c:v>3.7650000000000002E-15</c:v>
                </c:pt>
                <c:pt idx="38">
                  <c:v>3.8149999999999999E-15</c:v>
                </c:pt>
                <c:pt idx="39">
                  <c:v>3.8870000000000002E-15</c:v>
                </c:pt>
                <c:pt idx="40">
                  <c:v>3.9260000000000003E-15</c:v>
                </c:pt>
                <c:pt idx="41">
                  <c:v>3.9639999999999997E-15</c:v>
                </c:pt>
                <c:pt idx="42">
                  <c:v>4.0620000000000001E-15</c:v>
                </c:pt>
                <c:pt idx="43">
                  <c:v>4.141E-15</c:v>
                </c:pt>
                <c:pt idx="44">
                  <c:v>4.1379999999999998E-15</c:v>
                </c:pt>
                <c:pt idx="45">
                  <c:v>4.0899999999999998E-15</c:v>
                </c:pt>
                <c:pt idx="46">
                  <c:v>4.0119999999999997E-15</c:v>
                </c:pt>
                <c:pt idx="47">
                  <c:v>3.9220000000000002E-15</c:v>
                </c:pt>
                <c:pt idx="48">
                  <c:v>3.8470000000000004E-15</c:v>
                </c:pt>
                <c:pt idx="49">
                  <c:v>3.7929999999999999E-15</c:v>
                </c:pt>
                <c:pt idx="50">
                  <c:v>3.7409999999999998E-15</c:v>
                </c:pt>
                <c:pt idx="51">
                  <c:v>3.6640000000000004E-15</c:v>
                </c:pt>
                <c:pt idx="52">
                  <c:v>3.5979999999999997E-15</c:v>
                </c:pt>
                <c:pt idx="53">
                  <c:v>3.5969999999999999E-15</c:v>
                </c:pt>
                <c:pt idx="54">
                  <c:v>3.6189999999999998E-15</c:v>
                </c:pt>
                <c:pt idx="55">
                  <c:v>3.5780000000000002E-15</c:v>
                </c:pt>
                <c:pt idx="56">
                  <c:v>3.5319999999999998E-15</c:v>
                </c:pt>
                <c:pt idx="57">
                  <c:v>3.5339999999999998E-15</c:v>
                </c:pt>
                <c:pt idx="58">
                  <c:v>3.507E-15</c:v>
                </c:pt>
                <c:pt idx="59">
                  <c:v>3.4549999999999999E-15</c:v>
                </c:pt>
                <c:pt idx="60">
                  <c:v>3.4340000000000002E-15</c:v>
                </c:pt>
                <c:pt idx="61">
                  <c:v>3.3919999999999999E-15</c:v>
                </c:pt>
                <c:pt idx="62">
                  <c:v>3.287E-15</c:v>
                </c:pt>
                <c:pt idx="63">
                  <c:v>3.1770000000000002E-15</c:v>
                </c:pt>
                <c:pt idx="64">
                  <c:v>3.1730000000000001E-15</c:v>
                </c:pt>
                <c:pt idx="65">
                  <c:v>3.2719999999999999E-15</c:v>
                </c:pt>
                <c:pt idx="66">
                  <c:v>3.3029999999999998E-15</c:v>
                </c:pt>
                <c:pt idx="67">
                  <c:v>3.2250000000000001E-15</c:v>
                </c:pt>
                <c:pt idx="68">
                  <c:v>3.1990000000000001E-15</c:v>
                </c:pt>
                <c:pt idx="69">
                  <c:v>3.2439999999999999E-15</c:v>
                </c:pt>
                <c:pt idx="70">
                  <c:v>3.2620000000000002E-15</c:v>
                </c:pt>
                <c:pt idx="71">
                  <c:v>3.2849999999999999E-15</c:v>
                </c:pt>
                <c:pt idx="72">
                  <c:v>3.348E-15</c:v>
                </c:pt>
                <c:pt idx="73">
                  <c:v>3.363E-15</c:v>
                </c:pt>
                <c:pt idx="74">
                  <c:v>3.3060000000000001E-15</c:v>
                </c:pt>
                <c:pt idx="75">
                  <c:v>3.2490000000000001E-15</c:v>
                </c:pt>
                <c:pt idx="76">
                  <c:v>3.2160000000000002E-15</c:v>
                </c:pt>
                <c:pt idx="77">
                  <c:v>3.1959999999999999E-15</c:v>
                </c:pt>
                <c:pt idx="78">
                  <c:v>3.1329999999999998E-15</c:v>
                </c:pt>
                <c:pt idx="79">
                  <c:v>3.0090000000000002E-15</c:v>
                </c:pt>
                <c:pt idx="80">
                  <c:v>2.925E-15</c:v>
                </c:pt>
                <c:pt idx="81">
                  <c:v>2.947E-15</c:v>
                </c:pt>
                <c:pt idx="82">
                  <c:v>3.0149999999999999E-15</c:v>
                </c:pt>
                <c:pt idx="83">
                  <c:v>3.0169999999999999E-15</c:v>
                </c:pt>
                <c:pt idx="84">
                  <c:v>2.947E-15</c:v>
                </c:pt>
                <c:pt idx="85">
                  <c:v>2.923E-15</c:v>
                </c:pt>
                <c:pt idx="86">
                  <c:v>2.9350000000000002E-15</c:v>
                </c:pt>
                <c:pt idx="87">
                  <c:v>2.8729999999999999E-15</c:v>
                </c:pt>
                <c:pt idx="88">
                  <c:v>2.7359999999999999E-15</c:v>
                </c:pt>
                <c:pt idx="89">
                  <c:v>2.635E-15</c:v>
                </c:pt>
                <c:pt idx="90">
                  <c:v>2.644E-15</c:v>
                </c:pt>
                <c:pt idx="91">
                  <c:v>2.6800000000000002E-15</c:v>
                </c:pt>
                <c:pt idx="92">
                  <c:v>2.6899999999999999E-15</c:v>
                </c:pt>
                <c:pt idx="93">
                  <c:v>2.7449999999999998E-15</c:v>
                </c:pt>
                <c:pt idx="94">
                  <c:v>2.8059999999999998E-15</c:v>
                </c:pt>
                <c:pt idx="95">
                  <c:v>2.8260000000000002E-15</c:v>
                </c:pt>
                <c:pt idx="96">
                  <c:v>2.9019999999999998E-15</c:v>
                </c:pt>
                <c:pt idx="97">
                  <c:v>3.069E-15</c:v>
                </c:pt>
                <c:pt idx="98">
                  <c:v>3.2490000000000001E-15</c:v>
                </c:pt>
                <c:pt idx="99">
                  <c:v>3.3809999999999999E-15</c:v>
                </c:pt>
                <c:pt idx="100">
                  <c:v>3.4879999999999999E-15</c:v>
                </c:pt>
                <c:pt idx="101">
                  <c:v>3.5929999999999998E-15</c:v>
                </c:pt>
                <c:pt idx="102">
                  <c:v>3.6570000000000001E-15</c:v>
                </c:pt>
                <c:pt idx="103">
                  <c:v>3.6579999999999999E-15</c:v>
                </c:pt>
                <c:pt idx="104">
                  <c:v>3.6220000000000001E-15</c:v>
                </c:pt>
                <c:pt idx="105">
                  <c:v>3.6220000000000001E-15</c:v>
                </c:pt>
                <c:pt idx="106">
                  <c:v>3.7180000000000001E-15</c:v>
                </c:pt>
                <c:pt idx="107">
                  <c:v>3.8499999999999998E-15</c:v>
                </c:pt>
                <c:pt idx="108">
                  <c:v>3.9440000000000002E-15</c:v>
                </c:pt>
                <c:pt idx="109">
                  <c:v>4.0249999999999997E-15</c:v>
                </c:pt>
                <c:pt idx="110">
                  <c:v>4.1230000000000001E-15</c:v>
                </c:pt>
                <c:pt idx="111">
                  <c:v>4.185E-15</c:v>
                </c:pt>
                <c:pt idx="112">
                  <c:v>4.1270000000000002E-15</c:v>
                </c:pt>
                <c:pt idx="113">
                  <c:v>3.9639999999999997E-15</c:v>
                </c:pt>
                <c:pt idx="114">
                  <c:v>3.7849999999999998E-15</c:v>
                </c:pt>
                <c:pt idx="115">
                  <c:v>3.631E-15</c:v>
                </c:pt>
                <c:pt idx="116">
                  <c:v>3.4749999999999999E-15</c:v>
                </c:pt>
                <c:pt idx="117">
                  <c:v>3.25E-15</c:v>
                </c:pt>
                <c:pt idx="118">
                  <c:v>2.9499999999999998E-15</c:v>
                </c:pt>
                <c:pt idx="119">
                  <c:v>2.6800000000000002E-15</c:v>
                </c:pt>
                <c:pt idx="120">
                  <c:v>2.515E-15</c:v>
                </c:pt>
                <c:pt idx="121">
                  <c:v>2.4320000000000001E-15</c:v>
                </c:pt>
                <c:pt idx="122">
                  <c:v>2.4320000000000001E-15</c:v>
                </c:pt>
                <c:pt idx="123">
                  <c:v>2.4719999999999999E-15</c:v>
                </c:pt>
                <c:pt idx="124">
                  <c:v>2.4340000000000001E-15</c:v>
                </c:pt>
                <c:pt idx="125">
                  <c:v>2.33E-15</c:v>
                </c:pt>
                <c:pt idx="126">
                  <c:v>2.2459999999999998E-15</c:v>
                </c:pt>
                <c:pt idx="127">
                  <c:v>2.2109999999999998E-15</c:v>
                </c:pt>
                <c:pt idx="128">
                  <c:v>2.195E-15</c:v>
                </c:pt>
                <c:pt idx="129">
                  <c:v>2.162E-15</c:v>
                </c:pt>
                <c:pt idx="130">
                  <c:v>2.1790000000000001E-15</c:v>
                </c:pt>
                <c:pt idx="131">
                  <c:v>2.2869999999999999E-15</c:v>
                </c:pt>
                <c:pt idx="132">
                  <c:v>2.3959999999999999E-15</c:v>
                </c:pt>
                <c:pt idx="133">
                  <c:v>2.4309999999999999E-15</c:v>
                </c:pt>
                <c:pt idx="134">
                  <c:v>2.4699999999999999E-15</c:v>
                </c:pt>
                <c:pt idx="135">
                  <c:v>2.62E-15</c:v>
                </c:pt>
                <c:pt idx="136">
                  <c:v>2.829E-15</c:v>
                </c:pt>
                <c:pt idx="137">
                  <c:v>2.995E-15</c:v>
                </c:pt>
                <c:pt idx="138">
                  <c:v>3.106E-15</c:v>
                </c:pt>
                <c:pt idx="139">
                  <c:v>3.202E-15</c:v>
                </c:pt>
                <c:pt idx="140">
                  <c:v>3.3210000000000001E-15</c:v>
                </c:pt>
                <c:pt idx="141">
                  <c:v>3.4190000000000001E-15</c:v>
                </c:pt>
                <c:pt idx="142">
                  <c:v>3.474E-15</c:v>
                </c:pt>
                <c:pt idx="143">
                  <c:v>3.5150000000000001E-15</c:v>
                </c:pt>
                <c:pt idx="144">
                  <c:v>3.5000000000000001E-15</c:v>
                </c:pt>
                <c:pt idx="145">
                  <c:v>3.4489999999999998E-15</c:v>
                </c:pt>
                <c:pt idx="146">
                  <c:v>3.4340000000000002E-15</c:v>
                </c:pt>
                <c:pt idx="147">
                  <c:v>3.446E-15</c:v>
                </c:pt>
                <c:pt idx="148">
                  <c:v>3.4540000000000001E-15</c:v>
                </c:pt>
                <c:pt idx="149">
                  <c:v>3.372E-15</c:v>
                </c:pt>
                <c:pt idx="150">
                  <c:v>3.2049999999999998E-15</c:v>
                </c:pt>
                <c:pt idx="151">
                  <c:v>3.084E-15</c:v>
                </c:pt>
                <c:pt idx="152">
                  <c:v>3.0270000000000001E-15</c:v>
                </c:pt>
                <c:pt idx="153">
                  <c:v>2.9350000000000002E-15</c:v>
                </c:pt>
                <c:pt idx="154">
                  <c:v>2.7780000000000002E-15</c:v>
                </c:pt>
                <c:pt idx="155">
                  <c:v>2.6150000000000001E-15</c:v>
                </c:pt>
                <c:pt idx="156">
                  <c:v>2.4679999999999999E-15</c:v>
                </c:pt>
                <c:pt idx="157">
                  <c:v>2.3239999999999999E-15</c:v>
                </c:pt>
                <c:pt idx="158">
                  <c:v>2.1649999999999999E-15</c:v>
                </c:pt>
                <c:pt idx="159">
                  <c:v>2.0000000000000002E-15</c:v>
                </c:pt>
                <c:pt idx="160">
                  <c:v>1.894E-15</c:v>
                </c:pt>
                <c:pt idx="161">
                  <c:v>1.9099999999999999E-15</c:v>
                </c:pt>
                <c:pt idx="162">
                  <c:v>2.016E-15</c:v>
                </c:pt>
                <c:pt idx="163">
                  <c:v>2.1030000000000001E-15</c:v>
                </c:pt>
                <c:pt idx="164">
                  <c:v>2.127E-15</c:v>
                </c:pt>
                <c:pt idx="165">
                  <c:v>2.1499999999999998E-15</c:v>
                </c:pt>
                <c:pt idx="166">
                  <c:v>2.186E-15</c:v>
                </c:pt>
                <c:pt idx="167">
                  <c:v>2.1689999999999999E-15</c:v>
                </c:pt>
                <c:pt idx="168">
                  <c:v>2.088E-15</c:v>
                </c:pt>
                <c:pt idx="169">
                  <c:v>1.977E-15</c:v>
                </c:pt>
                <c:pt idx="170">
                  <c:v>1.883E-15</c:v>
                </c:pt>
                <c:pt idx="171">
                  <c:v>1.8630000000000001E-15</c:v>
                </c:pt>
                <c:pt idx="172">
                  <c:v>1.8989999999999999E-15</c:v>
                </c:pt>
                <c:pt idx="173">
                  <c:v>1.9729999999999999E-15</c:v>
                </c:pt>
                <c:pt idx="174">
                  <c:v>2.0920000000000001E-15</c:v>
                </c:pt>
                <c:pt idx="175">
                  <c:v>2.2279999999999999E-15</c:v>
                </c:pt>
                <c:pt idx="176">
                  <c:v>2.3719999999999999E-15</c:v>
                </c:pt>
                <c:pt idx="177">
                  <c:v>2.5190000000000001E-15</c:v>
                </c:pt>
                <c:pt idx="178">
                  <c:v>2.6509999999999999E-15</c:v>
                </c:pt>
                <c:pt idx="179">
                  <c:v>2.7480000000000001E-15</c:v>
                </c:pt>
                <c:pt idx="180">
                  <c:v>2.7410000000000002E-15</c:v>
                </c:pt>
                <c:pt idx="181">
                  <c:v>2.611E-15</c:v>
                </c:pt>
                <c:pt idx="182">
                  <c:v>2.5049999999999999E-15</c:v>
                </c:pt>
                <c:pt idx="183">
                  <c:v>2.5309999999999999E-15</c:v>
                </c:pt>
                <c:pt idx="184">
                  <c:v>2.598E-15</c:v>
                </c:pt>
                <c:pt idx="185">
                  <c:v>2.6150000000000001E-15</c:v>
                </c:pt>
                <c:pt idx="186">
                  <c:v>2.622E-15</c:v>
                </c:pt>
                <c:pt idx="187">
                  <c:v>2.6969999999999998E-15</c:v>
                </c:pt>
                <c:pt idx="188">
                  <c:v>2.801E-15</c:v>
                </c:pt>
                <c:pt idx="189">
                  <c:v>2.862E-15</c:v>
                </c:pt>
                <c:pt idx="190">
                  <c:v>2.8740000000000002E-15</c:v>
                </c:pt>
                <c:pt idx="191">
                  <c:v>2.7960000000000001E-15</c:v>
                </c:pt>
                <c:pt idx="192">
                  <c:v>2.6489999999999999E-15</c:v>
                </c:pt>
                <c:pt idx="193">
                  <c:v>2.5179999999999999E-15</c:v>
                </c:pt>
                <c:pt idx="194">
                  <c:v>2.3789999999999998E-15</c:v>
                </c:pt>
                <c:pt idx="195">
                  <c:v>9.6000000000000002E-5</c:v>
                </c:pt>
                <c:pt idx="196">
                  <c:v>3.8299999999999999E-4</c:v>
                </c:pt>
                <c:pt idx="197">
                  <c:v>7.6499999999999995E-4</c:v>
                </c:pt>
                <c:pt idx="198">
                  <c:v>1.248E-3</c:v>
                </c:pt>
                <c:pt idx="199">
                  <c:v>1.9369999999999999E-3</c:v>
                </c:pt>
                <c:pt idx="200">
                  <c:v>2.6450000000000002E-3</c:v>
                </c:pt>
                <c:pt idx="201">
                  <c:v>3.0769999999999999E-3</c:v>
                </c:pt>
                <c:pt idx="202">
                  <c:v>3.1979999999999999E-3</c:v>
                </c:pt>
                <c:pt idx="203">
                  <c:v>3.2260000000000001E-3</c:v>
                </c:pt>
                <c:pt idx="204">
                  <c:v>3.3540000000000002E-3</c:v>
                </c:pt>
                <c:pt idx="205">
                  <c:v>3.5950000000000001E-3</c:v>
                </c:pt>
                <c:pt idx="206">
                  <c:v>3.8319999999999999E-3</c:v>
                </c:pt>
                <c:pt idx="207">
                  <c:v>3.9500000000000004E-3</c:v>
                </c:pt>
                <c:pt idx="208">
                  <c:v>4.019E-3</c:v>
                </c:pt>
                <c:pt idx="209">
                  <c:v>4.0359999999999997E-3</c:v>
                </c:pt>
                <c:pt idx="210">
                  <c:v>3.7230000000000002E-3</c:v>
                </c:pt>
                <c:pt idx="211">
                  <c:v>3.1029999999999999E-3</c:v>
                </c:pt>
                <c:pt idx="212">
                  <c:v>2.7950000000000002E-3</c:v>
                </c:pt>
                <c:pt idx="213">
                  <c:v>3.2799999999999999E-3</c:v>
                </c:pt>
                <c:pt idx="214">
                  <c:v>4.411E-3</c:v>
                </c:pt>
                <c:pt idx="215">
                  <c:v>5.9979999999999999E-3</c:v>
                </c:pt>
                <c:pt idx="216">
                  <c:v>8.1560000000000001E-3</c:v>
                </c:pt>
                <c:pt idx="217">
                  <c:v>1.0871E-2</c:v>
                </c:pt>
                <c:pt idx="218">
                  <c:v>1.4010999999999999E-2</c:v>
                </c:pt>
                <c:pt idx="219">
                  <c:v>1.7713E-2</c:v>
                </c:pt>
                <c:pt idx="220">
                  <c:v>2.2311000000000001E-2</c:v>
                </c:pt>
                <c:pt idx="221">
                  <c:v>2.7689999999999999E-2</c:v>
                </c:pt>
                <c:pt idx="222">
                  <c:v>3.2568E-2</c:v>
                </c:pt>
                <c:pt idx="223">
                  <c:v>3.5291000000000003E-2</c:v>
                </c:pt>
                <c:pt idx="224">
                  <c:v>3.5296000000000001E-2</c:v>
                </c:pt>
                <c:pt idx="225">
                  <c:v>3.2544999999999998E-2</c:v>
                </c:pt>
                <c:pt idx="226">
                  <c:v>2.6405000000000001E-2</c:v>
                </c:pt>
                <c:pt idx="227">
                  <c:v>1.6271000000000001E-2</c:v>
                </c:pt>
                <c:pt idx="228">
                  <c:v>2.287E-3</c:v>
                </c:pt>
                <c:pt idx="229">
                  <c:v>-1.4944000000000001E-2</c:v>
                </c:pt>
                <c:pt idx="230">
                  <c:v>-3.3861000000000002E-2</c:v>
                </c:pt>
                <c:pt idx="231">
                  <c:v>-5.1594000000000001E-2</c:v>
                </c:pt>
                <c:pt idx="232">
                  <c:v>-6.6115999999999994E-2</c:v>
                </c:pt>
                <c:pt idx="233">
                  <c:v>-7.8033000000000005E-2</c:v>
                </c:pt>
                <c:pt idx="234">
                  <c:v>-8.7869000000000003E-2</c:v>
                </c:pt>
                <c:pt idx="235">
                  <c:v>-9.3404000000000001E-2</c:v>
                </c:pt>
                <c:pt idx="236">
                  <c:v>-9.3216999999999994E-2</c:v>
                </c:pt>
                <c:pt idx="237">
                  <c:v>-8.9901999999999996E-2</c:v>
                </c:pt>
                <c:pt idx="238">
                  <c:v>-8.7890999999999997E-2</c:v>
                </c:pt>
                <c:pt idx="239">
                  <c:v>-9.1489000000000001E-2</c:v>
                </c:pt>
                <c:pt idx="240">
                  <c:v>-0.104014</c:v>
                </c:pt>
                <c:pt idx="241">
                  <c:v>-0.12539</c:v>
                </c:pt>
                <c:pt idx="242">
                  <c:v>-0.151611</c:v>
                </c:pt>
                <c:pt idx="243">
                  <c:v>-0.17829800000000001</c:v>
                </c:pt>
                <c:pt idx="244">
                  <c:v>-0.20330599999999999</c:v>
                </c:pt>
                <c:pt idx="245">
                  <c:v>-0.226218</c:v>
                </c:pt>
                <c:pt idx="246">
                  <c:v>-0.24502699999999999</c:v>
                </c:pt>
                <c:pt idx="247">
                  <c:v>-0.25120599999999998</c:v>
                </c:pt>
                <c:pt idx="248">
                  <c:v>-0.23311899999999999</c:v>
                </c:pt>
                <c:pt idx="249">
                  <c:v>-0.18654999999999999</c:v>
                </c:pt>
                <c:pt idx="250">
                  <c:v>-0.116717</c:v>
                </c:pt>
                <c:pt idx="251">
                  <c:v>-3.2377000000000003E-2</c:v>
                </c:pt>
                <c:pt idx="252">
                  <c:v>5.8404999999999999E-2</c:v>
                </c:pt>
                <c:pt idx="253">
                  <c:v>0.149896</c:v>
                </c:pt>
                <c:pt idx="254">
                  <c:v>0.239617</c:v>
                </c:pt>
                <c:pt idx="255">
                  <c:v>0.32662999999999998</c:v>
                </c:pt>
                <c:pt idx="256">
                  <c:v>0.40698499999999999</c:v>
                </c:pt>
                <c:pt idx="257">
                  <c:v>0.47344399999999998</c:v>
                </c:pt>
                <c:pt idx="258">
                  <c:v>0.519903</c:v>
                </c:pt>
                <c:pt idx="259">
                  <c:v>0.54491699999999998</c:v>
                </c:pt>
                <c:pt idx="260">
                  <c:v>0.55308100000000004</c:v>
                </c:pt>
                <c:pt idx="261">
                  <c:v>0.55222700000000002</c:v>
                </c:pt>
                <c:pt idx="262">
                  <c:v>0.54694299999999996</c:v>
                </c:pt>
                <c:pt idx="263">
                  <c:v>0.53542000000000001</c:v>
                </c:pt>
                <c:pt idx="264">
                  <c:v>0.512853</c:v>
                </c:pt>
                <c:pt idx="265">
                  <c:v>0.475744</c:v>
                </c:pt>
                <c:pt idx="266">
                  <c:v>0.42381099999999999</c:v>
                </c:pt>
                <c:pt idx="267">
                  <c:v>0.36001300000000003</c:v>
                </c:pt>
                <c:pt idx="268">
                  <c:v>0.28855199999999998</c:v>
                </c:pt>
                <c:pt idx="269">
                  <c:v>0.21332699999999999</c:v>
                </c:pt>
                <c:pt idx="270">
                  <c:v>0.136432</c:v>
                </c:pt>
                <c:pt idx="271">
                  <c:v>5.4767999999999997E-2</c:v>
                </c:pt>
                <c:pt idx="272">
                  <c:v>-3.9363000000000002E-2</c:v>
                </c:pt>
                <c:pt idx="273">
                  <c:v>-0.14823800000000001</c:v>
                </c:pt>
                <c:pt idx="274">
                  <c:v>-0.26151799999999997</c:v>
                </c:pt>
                <c:pt idx="275">
                  <c:v>-0.36532399999999998</c:v>
                </c:pt>
                <c:pt idx="276">
                  <c:v>-0.45601999999999998</c:v>
                </c:pt>
                <c:pt idx="277">
                  <c:v>-0.54106399999999999</c:v>
                </c:pt>
                <c:pt idx="278">
                  <c:v>-0.62639500000000004</c:v>
                </c:pt>
                <c:pt idx="279">
                  <c:v>-0.70594400000000002</c:v>
                </c:pt>
                <c:pt idx="280">
                  <c:v>-0.76516700000000004</c:v>
                </c:pt>
                <c:pt idx="281">
                  <c:v>-0.79071100000000005</c:v>
                </c:pt>
                <c:pt idx="282">
                  <c:v>-0.77747299999999997</c:v>
                </c:pt>
                <c:pt idx="283">
                  <c:v>-0.72962899999999997</c:v>
                </c:pt>
                <c:pt idx="284">
                  <c:v>-0.65489399999999998</c:v>
                </c:pt>
                <c:pt idx="285">
                  <c:v>-0.56040900000000005</c:v>
                </c:pt>
                <c:pt idx="286">
                  <c:v>-0.45173099999999999</c:v>
                </c:pt>
                <c:pt idx="287">
                  <c:v>-0.333789</c:v>
                </c:pt>
                <c:pt idx="288">
                  <c:v>-0.21484800000000001</c:v>
                </c:pt>
                <c:pt idx="289">
                  <c:v>-0.106394</c:v>
                </c:pt>
                <c:pt idx="290">
                  <c:v>-1.9390000000000001E-2</c:v>
                </c:pt>
                <c:pt idx="291">
                  <c:v>4.1624000000000001E-2</c:v>
                </c:pt>
                <c:pt idx="292">
                  <c:v>8.3463999999999997E-2</c:v>
                </c:pt>
                <c:pt idx="293">
                  <c:v>0.11899899999999999</c:v>
                </c:pt>
                <c:pt idx="294">
                  <c:v>0.15812100000000001</c:v>
                </c:pt>
                <c:pt idx="295">
                  <c:v>0.20177500000000001</c:v>
                </c:pt>
                <c:pt idx="296">
                  <c:v>0.24599399999999999</c:v>
                </c:pt>
                <c:pt idx="297">
                  <c:v>0.29171599999999998</c:v>
                </c:pt>
                <c:pt idx="298">
                  <c:v>0.34043600000000002</c:v>
                </c:pt>
                <c:pt idx="299">
                  <c:v>0.38695400000000002</c:v>
                </c:pt>
                <c:pt idx="300">
                  <c:v>0.42058000000000001</c:v>
                </c:pt>
                <c:pt idx="301">
                  <c:v>0.429979</c:v>
                </c:pt>
                <c:pt idx="302">
                  <c:v>0.410943</c:v>
                </c:pt>
                <c:pt idx="303">
                  <c:v>0.36732599999999999</c:v>
                </c:pt>
                <c:pt idx="304">
                  <c:v>0.30624099999999999</c:v>
                </c:pt>
                <c:pt idx="305">
                  <c:v>0.23587900000000001</c:v>
                </c:pt>
                <c:pt idx="306">
                  <c:v>0.16636899999999999</c:v>
                </c:pt>
                <c:pt idx="307">
                  <c:v>0.109477</c:v>
                </c:pt>
                <c:pt idx="308">
                  <c:v>7.3511999999999994E-2</c:v>
                </c:pt>
                <c:pt idx="309">
                  <c:v>6.1446000000000001E-2</c:v>
                </c:pt>
                <c:pt idx="310">
                  <c:v>7.0613999999999996E-2</c:v>
                </c:pt>
                <c:pt idx="311">
                  <c:v>9.0475E-2</c:v>
                </c:pt>
                <c:pt idx="312">
                  <c:v>0.107124</c:v>
                </c:pt>
                <c:pt idx="313">
                  <c:v>0.109671</c:v>
                </c:pt>
                <c:pt idx="314">
                  <c:v>9.2286000000000007E-2</c:v>
                </c:pt>
                <c:pt idx="315">
                  <c:v>5.3461000000000002E-2</c:v>
                </c:pt>
                <c:pt idx="316">
                  <c:v>-7.842E-3</c:v>
                </c:pt>
                <c:pt idx="317">
                  <c:v>-9.1762999999999997E-2</c:v>
                </c:pt>
                <c:pt idx="318">
                  <c:v>-0.19098499999999999</c:v>
                </c:pt>
                <c:pt idx="319">
                  <c:v>-0.29069600000000001</c:v>
                </c:pt>
                <c:pt idx="320">
                  <c:v>-0.37620300000000001</c:v>
                </c:pt>
                <c:pt idx="321">
                  <c:v>-0.43619400000000003</c:v>
                </c:pt>
                <c:pt idx="322">
                  <c:v>-0.462982</c:v>
                </c:pt>
                <c:pt idx="323">
                  <c:v>-0.45786199999999999</c:v>
                </c:pt>
                <c:pt idx="324">
                  <c:v>-0.43392199999999997</c:v>
                </c:pt>
                <c:pt idx="325">
                  <c:v>-0.40571099999999999</c:v>
                </c:pt>
                <c:pt idx="326">
                  <c:v>-0.37492399999999998</c:v>
                </c:pt>
                <c:pt idx="327">
                  <c:v>-0.33349000000000001</c:v>
                </c:pt>
                <c:pt idx="328">
                  <c:v>-0.28045100000000001</c:v>
                </c:pt>
                <c:pt idx="329">
                  <c:v>-0.22522300000000001</c:v>
                </c:pt>
                <c:pt idx="330">
                  <c:v>-0.17339499999999999</c:v>
                </c:pt>
                <c:pt idx="331">
                  <c:v>-0.118532</c:v>
                </c:pt>
                <c:pt idx="332">
                  <c:v>-5.2462000000000002E-2</c:v>
                </c:pt>
                <c:pt idx="333">
                  <c:v>2.3954E-2</c:v>
                </c:pt>
                <c:pt idx="334">
                  <c:v>0.108503</c:v>
                </c:pt>
                <c:pt idx="335">
                  <c:v>0.206648</c:v>
                </c:pt>
                <c:pt idx="336">
                  <c:v>0.32213999999999998</c:v>
                </c:pt>
                <c:pt idx="337">
                  <c:v>0.44350899999999999</c:v>
                </c:pt>
                <c:pt idx="338">
                  <c:v>0.54854700000000001</c:v>
                </c:pt>
                <c:pt idx="339">
                  <c:v>0.62490599999999996</c:v>
                </c:pt>
                <c:pt idx="340">
                  <c:v>0.67657</c:v>
                </c:pt>
                <c:pt idx="341">
                  <c:v>0.70716699999999999</c:v>
                </c:pt>
                <c:pt idx="342">
                  <c:v>0.71069099999999996</c:v>
                </c:pt>
                <c:pt idx="343">
                  <c:v>0.680033</c:v>
                </c:pt>
                <c:pt idx="344">
                  <c:v>0.61677599999999999</c:v>
                </c:pt>
                <c:pt idx="345">
                  <c:v>0.52967600000000004</c:v>
                </c:pt>
                <c:pt idx="346">
                  <c:v>0.42183599999999999</c:v>
                </c:pt>
                <c:pt idx="347">
                  <c:v>0.28719299999999998</c:v>
                </c:pt>
                <c:pt idx="348">
                  <c:v>0.12593599999999999</c:v>
                </c:pt>
                <c:pt idx="349">
                  <c:v>-4.9131000000000001E-2</c:v>
                </c:pt>
                <c:pt idx="350">
                  <c:v>-0.22925200000000001</c:v>
                </c:pt>
                <c:pt idx="351">
                  <c:v>-0.42153200000000002</c:v>
                </c:pt>
                <c:pt idx="352">
                  <c:v>-0.63589799999999996</c:v>
                </c:pt>
                <c:pt idx="353">
                  <c:v>-0.86477400000000004</c:v>
                </c:pt>
                <c:pt idx="354">
                  <c:v>-1.0835840000000001</c:v>
                </c:pt>
                <c:pt idx="355">
                  <c:v>-1.270551</c:v>
                </c:pt>
                <c:pt idx="356">
                  <c:v>-1.417224</c:v>
                </c:pt>
                <c:pt idx="357">
                  <c:v>-1.519903</c:v>
                </c:pt>
                <c:pt idx="358">
                  <c:v>-1.571377</c:v>
                </c:pt>
                <c:pt idx="359">
                  <c:v>-1.5652539999999999</c:v>
                </c:pt>
                <c:pt idx="360">
                  <c:v>-1.5036879999999999</c:v>
                </c:pt>
                <c:pt idx="361">
                  <c:v>-1.4010480000000001</c:v>
                </c:pt>
                <c:pt idx="362">
                  <c:v>-1.284567</c:v>
                </c:pt>
                <c:pt idx="363">
                  <c:v>-1.1889179999999999</c:v>
                </c:pt>
                <c:pt idx="364">
                  <c:v>-1.1456930000000001</c:v>
                </c:pt>
                <c:pt idx="365">
                  <c:v>-1.1784460000000001</c:v>
                </c:pt>
                <c:pt idx="366">
                  <c:v>-1.304962</c:v>
                </c:pt>
                <c:pt idx="367">
                  <c:v>-1.5377339999999999</c:v>
                </c:pt>
                <c:pt idx="368">
                  <c:v>-1.8813059999999999</c:v>
                </c:pt>
                <c:pt idx="369">
                  <c:v>-2.325977</c:v>
                </c:pt>
                <c:pt idx="370">
                  <c:v>-2.8341970000000001</c:v>
                </c:pt>
                <c:pt idx="371">
                  <c:v>-3.3370510000000002</c:v>
                </c:pt>
                <c:pt idx="372">
                  <c:v>-3.7545809999999999</c:v>
                </c:pt>
                <c:pt idx="373">
                  <c:v>-4.0135899999999998</c:v>
                </c:pt>
                <c:pt idx="374">
                  <c:v>-4.0423140000000002</c:v>
                </c:pt>
                <c:pt idx="375">
                  <c:v>-3.7673100000000002</c:v>
                </c:pt>
                <c:pt idx="376">
                  <c:v>-3.1326040000000002</c:v>
                </c:pt>
                <c:pt idx="377">
                  <c:v>-2.117124</c:v>
                </c:pt>
                <c:pt idx="378">
                  <c:v>-0.733935</c:v>
                </c:pt>
                <c:pt idx="379">
                  <c:v>0.97688299999999995</c:v>
                </c:pt>
                <c:pt idx="380">
                  <c:v>2.9556070000000001</c:v>
                </c:pt>
                <c:pt idx="381">
                  <c:v>5.128463</c:v>
                </c:pt>
                <c:pt idx="382">
                  <c:v>7.4002080000000001</c:v>
                </c:pt>
                <c:pt idx="383">
                  <c:v>9.6390700000000002</c:v>
                </c:pt>
                <c:pt idx="384">
                  <c:v>11.686629999999999</c:v>
                </c:pt>
                <c:pt idx="385">
                  <c:v>13.397584</c:v>
                </c:pt>
                <c:pt idx="386">
                  <c:v>14.668913</c:v>
                </c:pt>
                <c:pt idx="387">
                  <c:v>15.43272</c:v>
                </c:pt>
                <c:pt idx="388">
                  <c:v>15.636502999999999</c:v>
                </c:pt>
                <c:pt idx="389">
                  <c:v>15.242969</c:v>
                </c:pt>
                <c:pt idx="390">
                  <c:v>14.243772</c:v>
                </c:pt>
                <c:pt idx="391">
                  <c:v>12.673738999999999</c:v>
                </c:pt>
                <c:pt idx="392">
                  <c:v>10.610848000000001</c:v>
                </c:pt>
                <c:pt idx="393">
                  <c:v>8.169378</c:v>
                </c:pt>
                <c:pt idx="394">
                  <c:v>5.479031</c:v>
                </c:pt>
                <c:pt idx="395">
                  <c:v>2.6625230000000002</c:v>
                </c:pt>
                <c:pt idx="396">
                  <c:v>-0.18002399999999999</c:v>
                </c:pt>
                <c:pt idx="397">
                  <c:v>-2.9723999999999999</c:v>
                </c:pt>
                <c:pt idx="398">
                  <c:v>-5.6493500000000001</c:v>
                </c:pt>
                <c:pt idx="399">
                  <c:v>-8.1487870000000004</c:v>
                </c:pt>
                <c:pt idx="400">
                  <c:v>-10.417678</c:v>
                </c:pt>
                <c:pt idx="401">
                  <c:v>-12.419155</c:v>
                </c:pt>
                <c:pt idx="402">
                  <c:v>-14.133739</c:v>
                </c:pt>
                <c:pt idx="403">
                  <c:v>-15.553291</c:v>
                </c:pt>
                <c:pt idx="404">
                  <c:v>-16.670731</c:v>
                </c:pt>
                <c:pt idx="405">
                  <c:v>-17.474094999999998</c:v>
                </c:pt>
                <c:pt idx="406">
                  <c:v>-17.948768000000001</c:v>
                </c:pt>
                <c:pt idx="407">
                  <c:v>-18.085823999999999</c:v>
                </c:pt>
                <c:pt idx="408">
                  <c:v>-17.892634000000001</c:v>
                </c:pt>
                <c:pt idx="409">
                  <c:v>-17.393592000000002</c:v>
                </c:pt>
                <c:pt idx="410">
                  <c:v>-16.622772999999999</c:v>
                </c:pt>
                <c:pt idx="411">
                  <c:v>-15.600875</c:v>
                </c:pt>
                <c:pt idx="412">
                  <c:v>-14.359635000000001</c:v>
                </c:pt>
                <c:pt idx="413">
                  <c:v>-12.935682</c:v>
                </c:pt>
                <c:pt idx="414">
                  <c:v>-11.340198000000001</c:v>
                </c:pt>
                <c:pt idx="415">
                  <c:v>-9.5540719999999997</c:v>
                </c:pt>
                <c:pt idx="416">
                  <c:v>-7.5585579999999997</c:v>
                </c:pt>
                <c:pt idx="417">
                  <c:v>-5.3535079999999997</c:v>
                </c:pt>
                <c:pt idx="418">
                  <c:v>-2.947336</c:v>
                </c:pt>
                <c:pt idx="419">
                  <c:v>-0.34703099999999998</c:v>
                </c:pt>
                <c:pt idx="420">
                  <c:v>2.438361</c:v>
                </c:pt>
                <c:pt idx="421">
                  <c:v>5.3883590000000003</c:v>
                </c:pt>
                <c:pt idx="422">
                  <c:v>8.4632660000000008</c:v>
                </c:pt>
                <c:pt idx="423">
                  <c:v>11.59891</c:v>
                </c:pt>
                <c:pt idx="424">
                  <c:v>14.704893999999999</c:v>
                </c:pt>
                <c:pt idx="425">
                  <c:v>17.675958000000001</c:v>
                </c:pt>
                <c:pt idx="426">
                  <c:v>20.417553999999999</c:v>
                </c:pt>
                <c:pt idx="427">
                  <c:v>22.869468999999999</c:v>
                </c:pt>
                <c:pt idx="428">
                  <c:v>25.019797000000001</c:v>
                </c:pt>
                <c:pt idx="429">
                  <c:v>26.865573999999999</c:v>
                </c:pt>
                <c:pt idx="430">
                  <c:v>28.381777</c:v>
                </c:pt>
                <c:pt idx="431">
                  <c:v>29.530992999999999</c:v>
                </c:pt>
                <c:pt idx="432">
                  <c:v>30.171413999999999</c:v>
                </c:pt>
                <c:pt idx="433">
                  <c:v>30.147613</c:v>
                </c:pt>
                <c:pt idx="434">
                  <c:v>29.368566000000001</c:v>
                </c:pt>
                <c:pt idx="435">
                  <c:v>27.741679999999999</c:v>
                </c:pt>
                <c:pt idx="436">
                  <c:v>25.212689999999998</c:v>
                </c:pt>
                <c:pt idx="437">
                  <c:v>21.874673999999999</c:v>
                </c:pt>
                <c:pt idx="438">
                  <c:v>17.946570999999999</c:v>
                </c:pt>
                <c:pt idx="439">
                  <c:v>13.630749</c:v>
                </c:pt>
                <c:pt idx="440">
                  <c:v>9.0725180000000005</c:v>
                </c:pt>
                <c:pt idx="441">
                  <c:v>4.4228240000000003</c:v>
                </c:pt>
                <c:pt idx="442">
                  <c:v>-0.16775799999999999</c:v>
                </c:pt>
                <c:pt idx="443">
                  <c:v>-4.5577870000000003</c:v>
                </c:pt>
                <c:pt idx="444">
                  <c:v>-8.6138560000000002</c:v>
                </c:pt>
                <c:pt idx="445">
                  <c:v>-12.208855</c:v>
                </c:pt>
                <c:pt idx="446">
                  <c:v>-15.240593000000001</c:v>
                </c:pt>
                <c:pt idx="447">
                  <c:v>-17.654183</c:v>
                </c:pt>
                <c:pt idx="448">
                  <c:v>-19.441264</c:v>
                </c:pt>
                <c:pt idx="449">
                  <c:v>-20.613451999999999</c:v>
                </c:pt>
                <c:pt idx="450">
                  <c:v>-21.154074000000001</c:v>
                </c:pt>
                <c:pt idx="451">
                  <c:v>-20.986647999999999</c:v>
                </c:pt>
                <c:pt idx="452">
                  <c:v>-20.020336</c:v>
                </c:pt>
                <c:pt idx="453">
                  <c:v>-18.221661999999998</c:v>
                </c:pt>
                <c:pt idx="454">
                  <c:v>-15.616852</c:v>
                </c:pt>
                <c:pt idx="455">
                  <c:v>-12.281180000000001</c:v>
                </c:pt>
                <c:pt idx="456">
                  <c:v>-8.3796420000000005</c:v>
                </c:pt>
                <c:pt idx="457">
                  <c:v>-4.1643220000000003</c:v>
                </c:pt>
                <c:pt idx="458">
                  <c:v>0.113944</c:v>
                </c:pt>
                <c:pt idx="459">
                  <c:v>4.2659440000000002</c:v>
                </c:pt>
                <c:pt idx="460">
                  <c:v>8.1444709999999993</c:v>
                </c:pt>
                <c:pt idx="461">
                  <c:v>11.623072000000001</c:v>
                </c:pt>
                <c:pt idx="462">
                  <c:v>14.614088000000001</c:v>
                </c:pt>
                <c:pt idx="463">
                  <c:v>17.082912</c:v>
                </c:pt>
                <c:pt idx="464">
                  <c:v>19.055081999999999</c:v>
                </c:pt>
                <c:pt idx="465">
                  <c:v>20.610298</c:v>
                </c:pt>
                <c:pt idx="466">
                  <c:v>21.821213</c:v>
                </c:pt>
                <c:pt idx="467">
                  <c:v>22.723939000000001</c:v>
                </c:pt>
                <c:pt idx="468">
                  <c:v>23.333311999999999</c:v>
                </c:pt>
                <c:pt idx="469">
                  <c:v>23.605104000000001</c:v>
                </c:pt>
                <c:pt idx="470">
                  <c:v>23.409303000000001</c:v>
                </c:pt>
                <c:pt idx="471">
                  <c:v>22.530621</c:v>
                </c:pt>
                <c:pt idx="472">
                  <c:v>20.895147000000001</c:v>
                </c:pt>
                <c:pt idx="473">
                  <c:v>18.525614999999998</c:v>
                </c:pt>
                <c:pt idx="474">
                  <c:v>15.515492</c:v>
                </c:pt>
                <c:pt idx="475">
                  <c:v>12.052141000000001</c:v>
                </c:pt>
                <c:pt idx="476">
                  <c:v>8.3887210000000003</c:v>
                </c:pt>
                <c:pt idx="477">
                  <c:v>4.7741670000000003</c:v>
                </c:pt>
                <c:pt idx="478">
                  <c:v>1.4191689999999999</c:v>
                </c:pt>
                <c:pt idx="479">
                  <c:v>-1.497797</c:v>
                </c:pt>
                <c:pt idx="480">
                  <c:v>-3.8455270000000001</c:v>
                </c:pt>
                <c:pt idx="481">
                  <c:v>-5.5787800000000001</c:v>
                </c:pt>
                <c:pt idx="482">
                  <c:v>-6.741072</c:v>
                </c:pt>
                <c:pt idx="483">
                  <c:v>-7.4195270000000004</c:v>
                </c:pt>
                <c:pt idx="484">
                  <c:v>-7.7040459999999999</c:v>
                </c:pt>
                <c:pt idx="485">
                  <c:v>-7.6716600000000001</c:v>
                </c:pt>
                <c:pt idx="486">
                  <c:v>-7.371219</c:v>
                </c:pt>
                <c:pt idx="487">
                  <c:v>-6.8033530000000004</c:v>
                </c:pt>
                <c:pt idx="488">
                  <c:v>-5.9202159999999999</c:v>
                </c:pt>
                <c:pt idx="489">
                  <c:v>-4.6579930000000003</c:v>
                </c:pt>
                <c:pt idx="490">
                  <c:v>-2.975714</c:v>
                </c:pt>
                <c:pt idx="491">
                  <c:v>-0.86792599999999998</c:v>
                </c:pt>
                <c:pt idx="492">
                  <c:v>1.6344080000000001</c:v>
                </c:pt>
                <c:pt idx="493">
                  <c:v>4.4540459999999999</c:v>
                </c:pt>
                <c:pt idx="494">
                  <c:v>7.47363</c:v>
                </c:pt>
                <c:pt idx="495">
                  <c:v>10.562808</c:v>
                </c:pt>
                <c:pt idx="496">
                  <c:v>13.588447</c:v>
                </c:pt>
                <c:pt idx="497">
                  <c:v>16.411805000000001</c:v>
                </c:pt>
                <c:pt idx="498">
                  <c:v>18.906535000000002</c:v>
                </c:pt>
                <c:pt idx="499">
                  <c:v>20.990297000000002</c:v>
                </c:pt>
                <c:pt idx="500">
                  <c:v>22.637236000000001</c:v>
                </c:pt>
                <c:pt idx="501">
                  <c:v>23.860468999999998</c:v>
                </c:pt>
                <c:pt idx="502">
                  <c:v>24.686983999999999</c:v>
                </c:pt>
                <c:pt idx="503">
                  <c:v>25.140740000000001</c:v>
                </c:pt>
                <c:pt idx="504">
                  <c:v>25.223596000000001</c:v>
                </c:pt>
                <c:pt idx="505">
                  <c:v>24.908655</c:v>
                </c:pt>
                <c:pt idx="506">
                  <c:v>24.143536999999998</c:v>
                </c:pt>
                <c:pt idx="507">
                  <c:v>22.899187999999999</c:v>
                </c:pt>
                <c:pt idx="508">
                  <c:v>21.180216999999999</c:v>
                </c:pt>
                <c:pt idx="509">
                  <c:v>19.018895000000001</c:v>
                </c:pt>
                <c:pt idx="510">
                  <c:v>16.473922000000002</c:v>
                </c:pt>
                <c:pt idx="511">
                  <c:v>13.637295999999999</c:v>
                </c:pt>
                <c:pt idx="512">
                  <c:v>10.644686</c:v>
                </c:pt>
                <c:pt idx="513">
                  <c:v>7.6754930000000003</c:v>
                </c:pt>
                <c:pt idx="514">
                  <c:v>4.9338759999999997</c:v>
                </c:pt>
                <c:pt idx="515">
                  <c:v>2.6133890000000002</c:v>
                </c:pt>
                <c:pt idx="516">
                  <c:v>0.862954</c:v>
                </c:pt>
                <c:pt idx="517">
                  <c:v>-0.22883400000000001</c:v>
                </c:pt>
                <c:pt idx="518">
                  <c:v>-0.62850399999999995</c:v>
                </c:pt>
                <c:pt idx="519">
                  <c:v>-0.34479500000000002</c:v>
                </c:pt>
                <c:pt idx="520">
                  <c:v>0.57274499999999995</c:v>
                </c:pt>
                <c:pt idx="521">
                  <c:v>2.0211410000000001</c:v>
                </c:pt>
                <c:pt idx="522">
                  <c:v>3.840716</c:v>
                </c:pt>
                <c:pt idx="523">
                  <c:v>5.8386820000000004</c:v>
                </c:pt>
                <c:pt idx="524">
                  <c:v>7.8296950000000001</c:v>
                </c:pt>
                <c:pt idx="525">
                  <c:v>9.6750050000000005</c:v>
                </c:pt>
                <c:pt idx="526">
                  <c:v>11.286649000000001</c:v>
                </c:pt>
                <c:pt idx="527">
                  <c:v>12.588978000000001</c:v>
                </c:pt>
                <c:pt idx="528">
                  <c:v>13.512205</c:v>
                </c:pt>
                <c:pt idx="529">
                  <c:v>14.036801000000001</c:v>
                </c:pt>
                <c:pt idx="530">
                  <c:v>14.207654</c:v>
                </c:pt>
                <c:pt idx="531">
                  <c:v>14.109107</c:v>
                </c:pt>
                <c:pt idx="532">
                  <c:v>13.845219999999999</c:v>
                </c:pt>
                <c:pt idx="533">
                  <c:v>13.520457</c:v>
                </c:pt>
                <c:pt idx="534">
                  <c:v>13.214957999999999</c:v>
                </c:pt>
                <c:pt idx="535">
                  <c:v>12.974164</c:v>
                </c:pt>
                <c:pt idx="536">
                  <c:v>12.812796000000001</c:v>
                </c:pt>
                <c:pt idx="537">
                  <c:v>12.714722</c:v>
                </c:pt>
                <c:pt idx="538">
                  <c:v>12.629391999999999</c:v>
                </c:pt>
                <c:pt idx="539">
                  <c:v>12.475816999999999</c:v>
                </c:pt>
                <c:pt idx="540">
                  <c:v>12.156278</c:v>
                </c:pt>
                <c:pt idx="541">
                  <c:v>11.573753</c:v>
                </c:pt>
                <c:pt idx="542">
                  <c:v>10.65039</c:v>
                </c:pt>
                <c:pt idx="543">
                  <c:v>9.347899</c:v>
                </c:pt>
                <c:pt idx="544">
                  <c:v>7.6769999999999996</c:v>
                </c:pt>
                <c:pt idx="545">
                  <c:v>5.6942950000000003</c:v>
                </c:pt>
                <c:pt idx="546">
                  <c:v>3.4991780000000001</c:v>
                </c:pt>
                <c:pt idx="547">
                  <c:v>1.224531</c:v>
                </c:pt>
                <c:pt idx="548">
                  <c:v>-0.98394899999999996</c:v>
                </c:pt>
                <c:pt idx="549">
                  <c:v>-2.98794</c:v>
                </c:pt>
                <c:pt idx="550">
                  <c:v>-4.6681499999999998</c:v>
                </c:pt>
                <c:pt idx="551">
                  <c:v>-5.9254249999999997</c:v>
                </c:pt>
                <c:pt idx="552">
                  <c:v>-6.6741989999999998</c:v>
                </c:pt>
                <c:pt idx="553">
                  <c:v>-6.8453030000000004</c:v>
                </c:pt>
                <c:pt idx="554">
                  <c:v>-6.4061940000000002</c:v>
                </c:pt>
                <c:pt idx="555">
                  <c:v>-5.3767709999999997</c:v>
                </c:pt>
                <c:pt idx="556">
                  <c:v>-3.8167930000000001</c:v>
                </c:pt>
                <c:pt idx="557">
                  <c:v>-1.7919179999999999</c:v>
                </c:pt>
                <c:pt idx="558">
                  <c:v>0.64852900000000002</c:v>
                </c:pt>
                <c:pt idx="559">
                  <c:v>3.4612750000000001</c:v>
                </c:pt>
                <c:pt idx="560">
                  <c:v>6.5773960000000002</c:v>
                </c:pt>
                <c:pt idx="561">
                  <c:v>9.8805130000000005</c:v>
                </c:pt>
                <c:pt idx="562">
                  <c:v>13.218318999999999</c:v>
                </c:pt>
                <c:pt idx="563">
                  <c:v>16.438282000000001</c:v>
                </c:pt>
                <c:pt idx="564">
                  <c:v>19.417404999999999</c:v>
                </c:pt>
                <c:pt idx="565">
                  <c:v>22.061260000000001</c:v>
                </c:pt>
                <c:pt idx="566">
                  <c:v>24.282546</c:v>
                </c:pt>
                <c:pt idx="567">
                  <c:v>25.997419000000001</c:v>
                </c:pt>
                <c:pt idx="568">
                  <c:v>27.147068000000001</c:v>
                </c:pt>
                <c:pt idx="569">
                  <c:v>27.714791999999999</c:v>
                </c:pt>
                <c:pt idx="570">
                  <c:v>27.722888999999999</c:v>
                </c:pt>
                <c:pt idx="571">
                  <c:v>27.219249000000001</c:v>
                </c:pt>
                <c:pt idx="572">
                  <c:v>26.258351999999999</c:v>
                </c:pt>
                <c:pt idx="573">
                  <c:v>24.880728999999999</c:v>
                </c:pt>
                <c:pt idx="574">
                  <c:v>23.109304000000002</c:v>
                </c:pt>
                <c:pt idx="575">
                  <c:v>20.965578000000001</c:v>
                </c:pt>
                <c:pt idx="576">
                  <c:v>18.481615999999999</c:v>
                </c:pt>
                <c:pt idx="577">
                  <c:v>15.691364</c:v>
                </c:pt>
                <c:pt idx="578">
                  <c:v>12.619163</c:v>
                </c:pt>
                <c:pt idx="579">
                  <c:v>9.2922189999999993</c:v>
                </c:pt>
                <c:pt idx="580">
                  <c:v>5.7708640000000004</c:v>
                </c:pt>
                <c:pt idx="581">
                  <c:v>2.169934</c:v>
                </c:pt>
                <c:pt idx="582">
                  <c:v>-1.345364</c:v>
                </c:pt>
                <c:pt idx="583">
                  <c:v>-4.583189</c:v>
                </c:pt>
                <c:pt idx="584">
                  <c:v>-7.3476480000000004</c:v>
                </c:pt>
                <c:pt idx="585">
                  <c:v>-9.4523089999999996</c:v>
                </c:pt>
                <c:pt idx="586">
                  <c:v>-10.7331</c:v>
                </c:pt>
                <c:pt idx="587">
                  <c:v>-11.070404999999999</c:v>
                </c:pt>
                <c:pt idx="588">
                  <c:v>-10.419847000000001</c:v>
                </c:pt>
                <c:pt idx="589">
                  <c:v>-8.8186579999999992</c:v>
                </c:pt>
                <c:pt idx="590">
                  <c:v>-6.409675</c:v>
                </c:pt>
                <c:pt idx="591">
                  <c:v>-3.3625349999999998</c:v>
                </c:pt>
                <c:pt idx="592">
                  <c:v>0.118961</c:v>
                </c:pt>
                <c:pt idx="593">
                  <c:v>3.8215340000000002</c:v>
                </c:pt>
                <c:pt idx="594">
                  <c:v>7.5408270000000002</c:v>
                </c:pt>
                <c:pt idx="595">
                  <c:v>11.104393</c:v>
                </c:pt>
                <c:pt idx="596">
                  <c:v>14.403791999999999</c:v>
                </c:pt>
                <c:pt idx="597">
                  <c:v>17.407779999999999</c:v>
                </c:pt>
                <c:pt idx="598">
                  <c:v>20.133013999999999</c:v>
                </c:pt>
                <c:pt idx="599">
                  <c:v>22.597152999999999</c:v>
                </c:pt>
                <c:pt idx="600">
                  <c:v>24.790262999999999</c:v>
                </c:pt>
                <c:pt idx="601">
                  <c:v>26.676397999999999</c:v>
                </c:pt>
                <c:pt idx="602">
                  <c:v>28.202822000000001</c:v>
                </c:pt>
                <c:pt idx="603">
                  <c:v>29.291520999999999</c:v>
                </c:pt>
                <c:pt idx="604">
                  <c:v>29.832657999999999</c:v>
                </c:pt>
                <c:pt idx="605">
                  <c:v>29.704037</c:v>
                </c:pt>
                <c:pt idx="606">
                  <c:v>28.801565</c:v>
                </c:pt>
                <c:pt idx="607">
                  <c:v>27.060552000000001</c:v>
                </c:pt>
                <c:pt idx="608">
                  <c:v>24.474278999999999</c:v>
                </c:pt>
                <c:pt idx="609">
                  <c:v>21.114856</c:v>
                </c:pt>
                <c:pt idx="610">
                  <c:v>17.135937999999999</c:v>
                </c:pt>
                <c:pt idx="611">
                  <c:v>12.7499</c:v>
                </c:pt>
                <c:pt idx="612">
                  <c:v>8.1967549999999996</c:v>
                </c:pt>
                <c:pt idx="613">
                  <c:v>3.7186439999999998</c:v>
                </c:pt>
                <c:pt idx="614">
                  <c:v>-0.45793800000000001</c:v>
                </c:pt>
                <c:pt idx="615">
                  <c:v>-4.1399660000000003</c:v>
                </c:pt>
                <c:pt idx="616">
                  <c:v>-7.1858050000000002</c:v>
                </c:pt>
                <c:pt idx="617">
                  <c:v>-9.5090509999999995</c:v>
                </c:pt>
                <c:pt idx="618">
                  <c:v>-11.067015</c:v>
                </c:pt>
                <c:pt idx="619">
                  <c:v>-11.849088999999999</c:v>
                </c:pt>
                <c:pt idx="620">
                  <c:v>-11.873276000000001</c:v>
                </c:pt>
                <c:pt idx="621">
                  <c:v>-11.183453999999999</c:v>
                </c:pt>
                <c:pt idx="622">
                  <c:v>-9.8365849999999995</c:v>
                </c:pt>
                <c:pt idx="623">
                  <c:v>-7.8900269999999999</c:v>
                </c:pt>
                <c:pt idx="624">
                  <c:v>-5.4070020000000003</c:v>
                </c:pt>
                <c:pt idx="625">
                  <c:v>-2.467813</c:v>
                </c:pt>
                <c:pt idx="626">
                  <c:v>0.83091800000000005</c:v>
                </c:pt>
                <c:pt idx="627">
                  <c:v>4.3800980000000003</c:v>
                </c:pt>
                <c:pt idx="628">
                  <c:v>8.0600120000000004</c:v>
                </c:pt>
                <c:pt idx="629">
                  <c:v>11.746983999999999</c:v>
                </c:pt>
                <c:pt idx="630">
                  <c:v>15.323703999999999</c:v>
                </c:pt>
                <c:pt idx="631">
                  <c:v>18.686677</c:v>
                </c:pt>
                <c:pt idx="632">
                  <c:v>21.75065</c:v>
                </c:pt>
                <c:pt idx="633">
                  <c:v>24.453907000000001</c:v>
                </c:pt>
                <c:pt idx="634">
                  <c:v>26.760043</c:v>
                </c:pt>
                <c:pt idx="635">
                  <c:v>28.652646000000001</c:v>
                </c:pt>
                <c:pt idx="636">
                  <c:v>30.123808</c:v>
                </c:pt>
                <c:pt idx="637">
                  <c:v>31.158982000000002</c:v>
                </c:pt>
                <c:pt idx="638">
                  <c:v>31.732142</c:v>
                </c:pt>
                <c:pt idx="639">
                  <c:v>31.812946</c:v>
                </c:pt>
                <c:pt idx="640">
                  <c:v>31.372968</c:v>
                </c:pt>
                <c:pt idx="641">
                  <c:v>30.391289</c:v>
                </c:pt>
                <c:pt idx="642">
                  <c:v>28.858958000000001</c:v>
                </c:pt>
                <c:pt idx="643">
                  <c:v>26.778337000000001</c:v>
                </c:pt>
                <c:pt idx="644">
                  <c:v>24.165225</c:v>
                </c:pt>
                <c:pt idx="645">
                  <c:v>21.060067</c:v>
                </c:pt>
                <c:pt idx="646">
                  <c:v>17.538125000000001</c:v>
                </c:pt>
                <c:pt idx="647">
                  <c:v>13.706923</c:v>
                </c:pt>
                <c:pt idx="648">
                  <c:v>9.6933469999999993</c:v>
                </c:pt>
                <c:pt idx="649">
                  <c:v>5.630719</c:v>
                </c:pt>
                <c:pt idx="650">
                  <c:v>1.6519170000000001</c:v>
                </c:pt>
                <c:pt idx="651">
                  <c:v>-2.115723</c:v>
                </c:pt>
                <c:pt idx="652">
                  <c:v>-5.557499</c:v>
                </c:pt>
                <c:pt idx="653">
                  <c:v>-8.5744810000000005</c:v>
                </c:pt>
                <c:pt idx="654">
                  <c:v>-11.080088</c:v>
                </c:pt>
                <c:pt idx="655">
                  <c:v>-12.999772</c:v>
                </c:pt>
                <c:pt idx="656">
                  <c:v>-14.27984</c:v>
                </c:pt>
                <c:pt idx="657">
                  <c:v>-14.895738</c:v>
                </c:pt>
                <c:pt idx="658">
                  <c:v>-14.849119</c:v>
                </c:pt>
                <c:pt idx="659">
                  <c:v>-14.157386000000001</c:v>
                </c:pt>
                <c:pt idx="660">
                  <c:v>-12.847094</c:v>
                </c:pt>
                <c:pt idx="661">
                  <c:v>-10.956341</c:v>
                </c:pt>
                <c:pt idx="662">
                  <c:v>-8.5403950000000002</c:v>
                </c:pt>
                <c:pt idx="663">
                  <c:v>-5.6735689999999996</c:v>
                </c:pt>
                <c:pt idx="664">
                  <c:v>-2.447111</c:v>
                </c:pt>
                <c:pt idx="665">
                  <c:v>1.037695</c:v>
                </c:pt>
                <c:pt idx="666">
                  <c:v>4.6829260000000001</c:v>
                </c:pt>
                <c:pt idx="667">
                  <c:v>8.4068909999999999</c:v>
                </c:pt>
                <c:pt idx="668">
                  <c:v>12.145170999999999</c:v>
                </c:pt>
                <c:pt idx="669">
                  <c:v>15.838215</c:v>
                </c:pt>
                <c:pt idx="670">
                  <c:v>19.416416000000002</c:v>
                </c:pt>
                <c:pt idx="671">
                  <c:v>22.795784000000001</c:v>
                </c:pt>
                <c:pt idx="672">
                  <c:v>25.884457999999999</c:v>
                </c:pt>
                <c:pt idx="673">
                  <c:v>28.588736000000001</c:v>
                </c:pt>
                <c:pt idx="674">
                  <c:v>30.816089999999999</c:v>
                </c:pt>
                <c:pt idx="675">
                  <c:v>32.482556000000002</c:v>
                </c:pt>
                <c:pt idx="676">
                  <c:v>33.522112</c:v>
                </c:pt>
                <c:pt idx="677">
                  <c:v>33.886085000000001</c:v>
                </c:pt>
                <c:pt idx="678">
                  <c:v>33.519525000000002</c:v>
                </c:pt>
                <c:pt idx="679">
                  <c:v>32.398130000000002</c:v>
                </c:pt>
                <c:pt idx="680">
                  <c:v>30.544257000000002</c:v>
                </c:pt>
                <c:pt idx="681">
                  <c:v>28.033719000000001</c:v>
                </c:pt>
                <c:pt idx="682">
                  <c:v>24.975833000000002</c:v>
                </c:pt>
                <c:pt idx="683">
                  <c:v>21.498085</c:v>
                </c:pt>
                <c:pt idx="684">
                  <c:v>17.740562000000001</c:v>
                </c:pt>
                <c:pt idx="685">
                  <c:v>13.845677999999999</c:v>
                </c:pt>
                <c:pt idx="686">
                  <c:v>9.9446110000000001</c:v>
                </c:pt>
                <c:pt idx="687">
                  <c:v>6.1527459999999996</c:v>
                </c:pt>
                <c:pt idx="688">
                  <c:v>2.5724719999999999</c:v>
                </c:pt>
                <c:pt idx="689">
                  <c:v>-0.705704</c:v>
                </c:pt>
                <c:pt idx="690">
                  <c:v>-3.6018119999999998</c:v>
                </c:pt>
                <c:pt idx="691">
                  <c:v>-6.0416879999999997</c:v>
                </c:pt>
                <c:pt idx="692">
                  <c:v>-7.9536189999999998</c:v>
                </c:pt>
                <c:pt idx="693">
                  <c:v>-9.2688740000000003</c:v>
                </c:pt>
                <c:pt idx="694">
                  <c:v>-9.9272500000000008</c:v>
                </c:pt>
                <c:pt idx="695">
                  <c:v>-9.8908299999999993</c:v>
                </c:pt>
                <c:pt idx="696">
                  <c:v>-9.1579080000000008</c:v>
                </c:pt>
                <c:pt idx="697">
                  <c:v>-7.7640330000000004</c:v>
                </c:pt>
                <c:pt idx="698">
                  <c:v>-5.776637</c:v>
                </c:pt>
                <c:pt idx="699">
                  <c:v>-3.2948019999999998</c:v>
                </c:pt>
                <c:pt idx="700">
                  <c:v>-0.447241</c:v>
                </c:pt>
                <c:pt idx="701">
                  <c:v>2.6203970000000001</c:v>
                </c:pt>
                <c:pt idx="702">
                  <c:v>5.7640149999999997</c:v>
                </c:pt>
                <c:pt idx="703">
                  <c:v>8.8575470000000003</c:v>
                </c:pt>
                <c:pt idx="704">
                  <c:v>11.805869</c:v>
                </c:pt>
                <c:pt idx="705">
                  <c:v>14.551777</c:v>
                </c:pt>
                <c:pt idx="706">
                  <c:v>17.071529000000002</c:v>
                </c:pt>
                <c:pt idx="707">
                  <c:v>19.361674000000001</c:v>
                </c:pt>
                <c:pt idx="708">
                  <c:v>21.425848999999999</c:v>
                </c:pt>
                <c:pt idx="709">
                  <c:v>23.264797999999999</c:v>
                </c:pt>
                <c:pt idx="710">
                  <c:v>24.869035</c:v>
                </c:pt>
                <c:pt idx="711">
                  <c:v>26.214376000000001</c:v>
                </c:pt>
                <c:pt idx="712">
                  <c:v>27.259101999999999</c:v>
                </c:pt>
                <c:pt idx="713">
                  <c:v>27.943639999999998</c:v>
                </c:pt>
                <c:pt idx="714">
                  <c:v>28.199821</c:v>
                </c:pt>
                <c:pt idx="715">
                  <c:v>27.969356999999999</c:v>
                </c:pt>
                <c:pt idx="716">
                  <c:v>27.218419999999998</c:v>
                </c:pt>
                <c:pt idx="717">
                  <c:v>25.942153000000001</c:v>
                </c:pt>
                <c:pt idx="718">
                  <c:v>24.164543999999999</c:v>
                </c:pt>
                <c:pt idx="719">
                  <c:v>21.936105999999999</c:v>
                </c:pt>
                <c:pt idx="720">
                  <c:v>19.329533999999999</c:v>
                </c:pt>
                <c:pt idx="721">
                  <c:v>16.435255999999999</c:v>
                </c:pt>
                <c:pt idx="722">
                  <c:v>13.355885000000001</c:v>
                </c:pt>
                <c:pt idx="723">
                  <c:v>10.199676999999999</c:v>
                </c:pt>
                <c:pt idx="724">
                  <c:v>7.074789</c:v>
                </c:pt>
                <c:pt idx="725">
                  <c:v>4.0825979999999999</c:v>
                </c:pt>
                <c:pt idx="726">
                  <c:v>1.311698</c:v>
                </c:pt>
                <c:pt idx="727">
                  <c:v>-1.1622209999999999</c:v>
                </c:pt>
                <c:pt idx="728">
                  <c:v>-3.2704019999999998</c:v>
                </c:pt>
                <c:pt idx="729">
                  <c:v>-4.9443049999999999</c:v>
                </c:pt>
                <c:pt idx="730">
                  <c:v>-6.1171110000000004</c:v>
                </c:pt>
                <c:pt idx="731">
                  <c:v>-6.7352999999999996</c:v>
                </c:pt>
                <c:pt idx="732">
                  <c:v>-6.768529</c:v>
                </c:pt>
                <c:pt idx="733">
                  <c:v>-6.2100540000000004</c:v>
                </c:pt>
                <c:pt idx="734">
                  <c:v>-5.0752660000000001</c:v>
                </c:pt>
                <c:pt idx="735">
                  <c:v>-3.4059569999999999</c:v>
                </c:pt>
                <c:pt idx="736">
                  <c:v>-1.274505</c:v>
                </c:pt>
                <c:pt idx="737">
                  <c:v>1.22031</c:v>
                </c:pt>
                <c:pt idx="738">
                  <c:v>3.962977</c:v>
                </c:pt>
                <c:pt idx="739">
                  <c:v>6.8300470000000004</c:v>
                </c:pt>
                <c:pt idx="740">
                  <c:v>9.6980330000000006</c:v>
                </c:pt>
                <c:pt idx="741">
                  <c:v>12.451624000000001</c:v>
                </c:pt>
                <c:pt idx="742">
                  <c:v>14.991602</c:v>
                </c:pt>
                <c:pt idx="743">
                  <c:v>17.242508000000001</c:v>
                </c:pt>
                <c:pt idx="744">
                  <c:v>19.157209999999999</c:v>
                </c:pt>
                <c:pt idx="745">
                  <c:v>20.715009999999999</c:v>
                </c:pt>
                <c:pt idx="746">
                  <c:v>21.91602</c:v>
                </c:pt>
                <c:pt idx="747">
                  <c:v>22.772079000000002</c:v>
                </c:pt>
                <c:pt idx="748">
                  <c:v>23.295659000000001</c:v>
                </c:pt>
                <c:pt idx="749">
                  <c:v>23.496320999999998</c:v>
                </c:pt>
                <c:pt idx="750">
                  <c:v>23.384118000000001</c:v>
                </c:pt>
                <c:pt idx="751">
                  <c:v>22.970687000000002</c:v>
                </c:pt>
                <c:pt idx="752">
                  <c:v>22.265308000000001</c:v>
                </c:pt>
                <c:pt idx="753">
                  <c:v>21.271222000000002</c:v>
                </c:pt>
                <c:pt idx="754">
                  <c:v>19.990268</c:v>
                </c:pt>
                <c:pt idx="755">
                  <c:v>18.432977000000001</c:v>
                </c:pt>
                <c:pt idx="756">
                  <c:v>16.625992</c:v>
                </c:pt>
                <c:pt idx="757">
                  <c:v>14.614632</c:v>
                </c:pt>
                <c:pt idx="758">
                  <c:v>12.46008</c:v>
                </c:pt>
                <c:pt idx="759">
                  <c:v>10.234562</c:v>
                </c:pt>
                <c:pt idx="760">
                  <c:v>8.0180120000000006</c:v>
                </c:pt>
                <c:pt idx="761">
                  <c:v>5.8934879999999996</c:v>
                </c:pt>
                <c:pt idx="762">
                  <c:v>3.9409649999999998</c:v>
                </c:pt>
                <c:pt idx="763">
                  <c:v>2.233168</c:v>
                </c:pt>
                <c:pt idx="764">
                  <c:v>0.83316000000000001</c:v>
                </c:pt>
                <c:pt idx="765">
                  <c:v>-0.21033399999999999</c:v>
                </c:pt>
                <c:pt idx="766">
                  <c:v>-0.86668400000000001</c:v>
                </c:pt>
                <c:pt idx="767">
                  <c:v>-1.121154</c:v>
                </c:pt>
                <c:pt idx="768">
                  <c:v>-0.97357499999999997</c:v>
                </c:pt>
                <c:pt idx="769">
                  <c:v>-0.439994</c:v>
                </c:pt>
                <c:pt idx="770">
                  <c:v>0.4491</c:v>
                </c:pt>
                <c:pt idx="771">
                  <c:v>1.651446</c:v>
                </c:pt>
                <c:pt idx="772">
                  <c:v>3.1153379999999999</c:v>
                </c:pt>
                <c:pt idx="773">
                  <c:v>4.7827950000000001</c:v>
                </c:pt>
                <c:pt idx="774">
                  <c:v>6.5906190000000002</c:v>
                </c:pt>
                <c:pt idx="775">
                  <c:v>8.4715819999999997</c:v>
                </c:pt>
                <c:pt idx="776">
                  <c:v>10.358753</c:v>
                </c:pt>
                <c:pt idx="777">
                  <c:v>12.189439</c:v>
                </c:pt>
                <c:pt idx="778">
                  <c:v>13.90563</c:v>
                </c:pt>
                <c:pt idx="779">
                  <c:v>15.455244</c:v>
                </c:pt>
                <c:pt idx="780">
                  <c:v>16.797308000000001</c:v>
                </c:pt>
                <c:pt idx="781">
                  <c:v>17.904173</c:v>
                </c:pt>
                <c:pt idx="782">
                  <c:v>18.757194999999999</c:v>
                </c:pt>
                <c:pt idx="783">
                  <c:v>19.343160000000001</c:v>
                </c:pt>
                <c:pt idx="784">
                  <c:v>19.654899</c:v>
                </c:pt>
                <c:pt idx="785">
                  <c:v>19.692729</c:v>
                </c:pt>
                <c:pt idx="786">
                  <c:v>19.465501</c:v>
                </c:pt>
                <c:pt idx="787">
                  <c:v>18.990708000000001</c:v>
                </c:pt>
                <c:pt idx="788">
                  <c:v>18.291713000000001</c:v>
                </c:pt>
                <c:pt idx="789">
                  <c:v>17.396167999999999</c:v>
                </c:pt>
                <c:pt idx="790">
                  <c:v>16.338353000000001</c:v>
                </c:pt>
                <c:pt idx="791">
                  <c:v>15.157781999999999</c:v>
                </c:pt>
                <c:pt idx="792">
                  <c:v>13.895612</c:v>
                </c:pt>
                <c:pt idx="793">
                  <c:v>12.596102</c:v>
                </c:pt>
                <c:pt idx="794">
                  <c:v>11.305410999999999</c:v>
                </c:pt>
                <c:pt idx="795">
                  <c:v>10.065326000000001</c:v>
                </c:pt>
                <c:pt idx="796">
                  <c:v>8.9117700000000006</c:v>
                </c:pt>
                <c:pt idx="797">
                  <c:v>7.8764050000000001</c:v>
                </c:pt>
                <c:pt idx="798">
                  <c:v>6.9855299999999998</c:v>
                </c:pt>
                <c:pt idx="799">
                  <c:v>6.2588559999999998</c:v>
                </c:pt>
                <c:pt idx="800">
                  <c:v>5.7096749999999998</c:v>
                </c:pt>
                <c:pt idx="801">
                  <c:v>5.3460910000000004</c:v>
                </c:pt>
                <c:pt idx="802">
                  <c:v>5.1734679999999997</c:v>
                </c:pt>
                <c:pt idx="803">
                  <c:v>5.1940090000000003</c:v>
                </c:pt>
                <c:pt idx="804">
                  <c:v>5.4024710000000002</c:v>
                </c:pt>
                <c:pt idx="805">
                  <c:v>5.7851670000000004</c:v>
                </c:pt>
                <c:pt idx="806">
                  <c:v>6.3233269999999999</c:v>
                </c:pt>
                <c:pt idx="807">
                  <c:v>6.9943169999999997</c:v>
                </c:pt>
                <c:pt idx="808">
                  <c:v>7.7693599999999998</c:v>
                </c:pt>
                <c:pt idx="809">
                  <c:v>8.6122630000000004</c:v>
                </c:pt>
                <c:pt idx="810">
                  <c:v>9.4821080000000002</c:v>
                </c:pt>
                <c:pt idx="811">
                  <c:v>10.338215999999999</c:v>
                </c:pt>
                <c:pt idx="812">
                  <c:v>11.144253000000001</c:v>
                </c:pt>
                <c:pt idx="813">
                  <c:v>11.870426</c:v>
                </c:pt>
                <c:pt idx="814">
                  <c:v>12.495682</c:v>
                </c:pt>
                <c:pt idx="815">
                  <c:v>13.009916</c:v>
                </c:pt>
                <c:pt idx="816">
                  <c:v>13.412711</c:v>
                </c:pt>
                <c:pt idx="817">
                  <c:v>13.710953</c:v>
                </c:pt>
                <c:pt idx="818">
                  <c:v>13.919302</c:v>
                </c:pt>
                <c:pt idx="819">
                  <c:v>14.058082000000001</c:v>
                </c:pt>
                <c:pt idx="820">
                  <c:v>14.145663000000001</c:v>
                </c:pt>
                <c:pt idx="821">
                  <c:v>14.193505</c:v>
                </c:pt>
                <c:pt idx="822">
                  <c:v>14.206016999999999</c:v>
                </c:pt>
                <c:pt idx="823">
                  <c:v>14.179487</c:v>
                </c:pt>
                <c:pt idx="824">
                  <c:v>14.102983999999999</c:v>
                </c:pt>
                <c:pt idx="825">
                  <c:v>13.963334</c:v>
                </c:pt>
                <c:pt idx="826">
                  <c:v>13.747662999999999</c:v>
                </c:pt>
                <c:pt idx="827">
                  <c:v>13.443549000000001</c:v>
                </c:pt>
                <c:pt idx="828">
                  <c:v>13.042785</c:v>
                </c:pt>
                <c:pt idx="829">
                  <c:v>12.545989000000001</c:v>
                </c:pt>
                <c:pt idx="830">
                  <c:v>11.961612000000001</c:v>
                </c:pt>
                <c:pt idx="831">
                  <c:v>11.303706999999999</c:v>
                </c:pt>
                <c:pt idx="832">
                  <c:v>10.594080999999999</c:v>
                </c:pt>
                <c:pt idx="833">
                  <c:v>9.862933</c:v>
                </c:pt>
                <c:pt idx="834">
                  <c:v>9.1446319999999996</c:v>
                </c:pt>
                <c:pt idx="835">
                  <c:v>8.4732500000000002</c:v>
                </c:pt>
                <c:pt idx="836">
                  <c:v>7.8793220000000002</c:v>
                </c:pt>
                <c:pt idx="837">
                  <c:v>7.3873930000000003</c:v>
                </c:pt>
                <c:pt idx="838">
                  <c:v>7.0165420000000003</c:v>
                </c:pt>
                <c:pt idx="839">
                  <c:v>6.7831479999999997</c:v>
                </c:pt>
                <c:pt idx="840">
                  <c:v>6.7012219999999996</c:v>
                </c:pt>
                <c:pt idx="841">
                  <c:v>6.7792940000000002</c:v>
                </c:pt>
                <c:pt idx="842">
                  <c:v>7.0169480000000002</c:v>
                </c:pt>
                <c:pt idx="843">
                  <c:v>7.4033860000000002</c:v>
                </c:pt>
                <c:pt idx="844">
                  <c:v>7.9184130000000001</c:v>
                </c:pt>
                <c:pt idx="845">
                  <c:v>8.5358020000000003</c:v>
                </c:pt>
                <c:pt idx="846">
                  <c:v>9.2278669999999998</c:v>
                </c:pt>
                <c:pt idx="847">
                  <c:v>9.9662869999999995</c:v>
                </c:pt>
                <c:pt idx="848">
                  <c:v>10.718553999999999</c:v>
                </c:pt>
                <c:pt idx="849">
                  <c:v>11.447702</c:v>
                </c:pt>
                <c:pt idx="850">
                  <c:v>12.118956000000001</c:v>
                </c:pt>
                <c:pt idx="851">
                  <c:v>12.706801</c:v>
                </c:pt>
                <c:pt idx="852">
                  <c:v>13.194915999999999</c:v>
                </c:pt>
                <c:pt idx="853">
                  <c:v>13.571999999999999</c:v>
                </c:pt>
                <c:pt idx="854">
                  <c:v>13.831388</c:v>
                </c:pt>
                <c:pt idx="855">
                  <c:v>13.973185000000001</c:v>
                </c:pt>
                <c:pt idx="856">
                  <c:v>14.002663</c:v>
                </c:pt>
                <c:pt idx="857">
                  <c:v>13.926669</c:v>
                </c:pt>
                <c:pt idx="858">
                  <c:v>13.753164999999999</c:v>
                </c:pt>
                <c:pt idx="859">
                  <c:v>13.491287</c:v>
                </c:pt>
                <c:pt idx="860">
                  <c:v>13.150088</c:v>
                </c:pt>
                <c:pt idx="861">
                  <c:v>12.739996</c:v>
                </c:pt>
                <c:pt idx="862">
                  <c:v>12.275969999999999</c:v>
                </c:pt>
                <c:pt idx="863">
                  <c:v>11.777032999999999</c:v>
                </c:pt>
                <c:pt idx="864">
                  <c:v>11.262689999999999</c:v>
                </c:pt>
                <c:pt idx="865">
                  <c:v>10.751533</c:v>
                </c:pt>
                <c:pt idx="866">
                  <c:v>10.26304</c:v>
                </c:pt>
                <c:pt idx="867">
                  <c:v>9.8185909999999996</c:v>
                </c:pt>
                <c:pt idx="868">
                  <c:v>9.4380199999999999</c:v>
                </c:pt>
                <c:pt idx="869">
                  <c:v>9.1323589999999992</c:v>
                </c:pt>
                <c:pt idx="870">
                  <c:v>8.8994700000000009</c:v>
                </c:pt>
                <c:pt idx="871">
                  <c:v>8.726877</c:v>
                </c:pt>
                <c:pt idx="872">
                  <c:v>8.5975520000000003</c:v>
                </c:pt>
                <c:pt idx="873">
                  <c:v>8.4941110000000002</c:v>
                </c:pt>
                <c:pt idx="874">
                  <c:v>8.4021519999999992</c:v>
                </c:pt>
                <c:pt idx="875">
                  <c:v>8.3133479999999995</c:v>
                </c:pt>
                <c:pt idx="876">
                  <c:v>8.2261340000000001</c:v>
                </c:pt>
                <c:pt idx="877">
                  <c:v>8.1450359999999993</c:v>
                </c:pt>
                <c:pt idx="878">
                  <c:v>8.0823579999999993</c:v>
                </c:pt>
                <c:pt idx="879">
                  <c:v>8.0602319999999992</c:v>
                </c:pt>
                <c:pt idx="880">
                  <c:v>8.1072919999999993</c:v>
                </c:pt>
                <c:pt idx="881">
                  <c:v>8.2500649999999993</c:v>
                </c:pt>
                <c:pt idx="882">
                  <c:v>8.5047969999999999</c:v>
                </c:pt>
                <c:pt idx="883">
                  <c:v>8.8741559999999993</c:v>
                </c:pt>
                <c:pt idx="884">
                  <c:v>9.3498900000000003</c:v>
                </c:pt>
                <c:pt idx="885">
                  <c:v>9.9167470000000009</c:v>
                </c:pt>
                <c:pt idx="886">
                  <c:v>10.551264</c:v>
                </c:pt>
                <c:pt idx="887">
                  <c:v>11.219632000000001</c:v>
                </c:pt>
                <c:pt idx="888">
                  <c:v>11.882873</c:v>
                </c:pt>
                <c:pt idx="889">
                  <c:v>12.505712000000001</c:v>
                </c:pt>
                <c:pt idx="890">
                  <c:v>13.06061</c:v>
                </c:pt>
                <c:pt idx="891">
                  <c:v>13.526585000000001</c:v>
                </c:pt>
                <c:pt idx="892">
                  <c:v>13.888744000000001</c:v>
                </c:pt>
                <c:pt idx="893">
                  <c:v>14.140924</c:v>
                </c:pt>
                <c:pt idx="894">
                  <c:v>14.286768</c:v>
                </c:pt>
                <c:pt idx="895">
                  <c:v>14.336142000000001</c:v>
                </c:pt>
                <c:pt idx="896">
                  <c:v>14.300055</c:v>
                </c:pt>
                <c:pt idx="897">
                  <c:v>14.187885</c:v>
                </c:pt>
                <c:pt idx="898">
                  <c:v>14.007562999999999</c:v>
                </c:pt>
                <c:pt idx="899">
                  <c:v>13.766973</c:v>
                </c:pt>
                <c:pt idx="900">
                  <c:v>13.474904</c:v>
                </c:pt>
                <c:pt idx="901">
                  <c:v>13.140511999999999</c:v>
                </c:pt>
                <c:pt idx="902">
                  <c:v>12.770628</c:v>
                </c:pt>
                <c:pt idx="903">
                  <c:v>12.367391</c:v>
                </c:pt>
                <c:pt idx="904">
                  <c:v>11.929731</c:v>
                </c:pt>
                <c:pt idx="905">
                  <c:v>11.456937999999999</c:v>
                </c:pt>
                <c:pt idx="906">
                  <c:v>10.949911999999999</c:v>
                </c:pt>
                <c:pt idx="907">
                  <c:v>10.410074</c:v>
                </c:pt>
                <c:pt idx="908">
                  <c:v>9.8378219999999992</c:v>
                </c:pt>
                <c:pt idx="909">
                  <c:v>9.2320379999999993</c:v>
                </c:pt>
                <c:pt idx="910">
                  <c:v>8.5933469999999996</c:v>
                </c:pt>
                <c:pt idx="911">
                  <c:v>7.9290719999999997</c:v>
                </c:pt>
                <c:pt idx="912">
                  <c:v>7.2539290000000003</c:v>
                </c:pt>
                <c:pt idx="913">
                  <c:v>6.5873970000000002</c:v>
                </c:pt>
                <c:pt idx="914">
                  <c:v>5.9532870000000004</c:v>
                </c:pt>
                <c:pt idx="915">
                  <c:v>5.3813979999999999</c:v>
                </c:pt>
                <c:pt idx="916">
                  <c:v>4.9066099999999997</c:v>
                </c:pt>
                <c:pt idx="917">
                  <c:v>4.5642529999999999</c:v>
                </c:pt>
                <c:pt idx="918">
                  <c:v>4.3857949999999999</c:v>
                </c:pt>
                <c:pt idx="919">
                  <c:v>4.396611</c:v>
                </c:pt>
                <c:pt idx="920">
                  <c:v>4.6137309999999996</c:v>
                </c:pt>
                <c:pt idx="921">
                  <c:v>5.0433649999999997</c:v>
                </c:pt>
                <c:pt idx="922">
                  <c:v>5.6792150000000001</c:v>
                </c:pt>
                <c:pt idx="923">
                  <c:v>6.5022549999999999</c:v>
                </c:pt>
                <c:pt idx="924">
                  <c:v>7.4819060000000004</c:v>
                </c:pt>
                <c:pt idx="925">
                  <c:v>8.5785560000000007</c:v>
                </c:pt>
                <c:pt idx="926">
                  <c:v>9.7477809999999998</c:v>
                </c:pt>
                <c:pt idx="927">
                  <c:v>10.944086</c:v>
                </c:pt>
                <c:pt idx="928">
                  <c:v>12.123089999999999</c:v>
                </c:pt>
                <c:pt idx="929">
                  <c:v>13.244854</c:v>
                </c:pt>
                <c:pt idx="930">
                  <c:v>14.277236</c:v>
                </c:pt>
                <c:pt idx="931">
                  <c:v>15.195135000000001</c:v>
                </c:pt>
                <c:pt idx="932">
                  <c:v>15.978414000000001</c:v>
                </c:pt>
                <c:pt idx="933">
                  <c:v>16.613005000000001</c:v>
                </c:pt>
                <c:pt idx="934">
                  <c:v>17.091691999999998</c:v>
                </c:pt>
                <c:pt idx="935">
                  <c:v>17.410557000000001</c:v>
                </c:pt>
                <c:pt idx="936">
                  <c:v>17.564890999999999</c:v>
                </c:pt>
                <c:pt idx="937">
                  <c:v>17.549703000000001</c:v>
                </c:pt>
                <c:pt idx="938">
                  <c:v>17.363156</c:v>
                </c:pt>
                <c:pt idx="939">
                  <c:v>17.006705</c:v>
                </c:pt>
                <c:pt idx="940">
                  <c:v>16.481138999999999</c:v>
                </c:pt>
                <c:pt idx="941">
                  <c:v>15.785674999999999</c:v>
                </c:pt>
                <c:pt idx="942">
                  <c:v>14.923257</c:v>
                </c:pt>
                <c:pt idx="943">
                  <c:v>13.905919000000001</c:v>
                </c:pt>
                <c:pt idx="944">
                  <c:v>12.755598000000001</c:v>
                </c:pt>
                <c:pt idx="945">
                  <c:v>11.503136</c:v>
                </c:pt>
                <c:pt idx="946">
                  <c:v>10.187882</c:v>
                </c:pt>
                <c:pt idx="947">
                  <c:v>8.8567499999999999</c:v>
                </c:pt>
                <c:pt idx="948">
                  <c:v>7.5627659999999999</c:v>
                </c:pt>
                <c:pt idx="949">
                  <c:v>6.3630829999999996</c:v>
                </c:pt>
                <c:pt idx="950">
                  <c:v>5.3148419999999996</c:v>
                </c:pt>
                <c:pt idx="951">
                  <c:v>4.4695470000000004</c:v>
                </c:pt>
                <c:pt idx="952">
                  <c:v>3.8689119999999999</c:v>
                </c:pt>
                <c:pt idx="953">
                  <c:v>3.5423650000000002</c:v>
                </c:pt>
                <c:pt idx="954">
                  <c:v>3.5041289999999998</c:v>
                </c:pt>
                <c:pt idx="955">
                  <c:v>3.7506460000000001</c:v>
                </c:pt>
                <c:pt idx="956">
                  <c:v>4.2608249999999996</c:v>
                </c:pt>
                <c:pt idx="957">
                  <c:v>4.9992559999999999</c:v>
                </c:pt>
                <c:pt idx="958">
                  <c:v>5.9204749999999997</c:v>
                </c:pt>
                <c:pt idx="959">
                  <c:v>6.972912</c:v>
                </c:pt>
                <c:pt idx="960">
                  <c:v>8.1029230000000005</c:v>
                </c:pt>
                <c:pt idx="961">
                  <c:v>9.2587729999999997</c:v>
                </c:pt>
                <c:pt idx="962">
                  <c:v>10.394128</c:v>
                </c:pt>
                <c:pt idx="963">
                  <c:v>11.470734</c:v>
                </c:pt>
                <c:pt idx="964">
                  <c:v>12.458504</c:v>
                </c:pt>
                <c:pt idx="965">
                  <c:v>13.334332</c:v>
                </c:pt>
                <c:pt idx="966">
                  <c:v>14.082769000000001</c:v>
                </c:pt>
                <c:pt idx="967">
                  <c:v>14.696202</c:v>
                </c:pt>
                <c:pt idx="968">
                  <c:v>15.171607</c:v>
                </c:pt>
                <c:pt idx="969">
                  <c:v>15.506835000000001</c:v>
                </c:pt>
                <c:pt idx="970">
                  <c:v>15.699427</c:v>
                </c:pt>
                <c:pt idx="971">
                  <c:v>15.747120000000001</c:v>
                </c:pt>
                <c:pt idx="972">
                  <c:v>15.649378</c:v>
                </c:pt>
                <c:pt idx="973">
                  <c:v>15.410253000000001</c:v>
                </c:pt>
                <c:pt idx="974">
                  <c:v>15.040450999999999</c:v>
                </c:pt>
                <c:pt idx="975">
                  <c:v>14.555626</c:v>
                </c:pt>
                <c:pt idx="976">
                  <c:v>13.97378</c:v>
                </c:pt>
                <c:pt idx="977">
                  <c:v>13.316046</c:v>
                </c:pt>
                <c:pt idx="978">
                  <c:v>12.608338</c:v>
                </c:pt>
                <c:pt idx="979">
                  <c:v>11.880731000000001</c:v>
                </c:pt>
                <c:pt idx="980">
                  <c:v>11.165749</c:v>
                </c:pt>
                <c:pt idx="981">
                  <c:v>10.495162000000001</c:v>
                </c:pt>
                <c:pt idx="982">
                  <c:v>9.8956510000000009</c:v>
                </c:pt>
                <c:pt idx="983">
                  <c:v>9.3859449999999995</c:v>
                </c:pt>
                <c:pt idx="984">
                  <c:v>8.9749090000000002</c:v>
                </c:pt>
                <c:pt idx="985">
                  <c:v>8.6626410000000007</c:v>
                </c:pt>
                <c:pt idx="986">
                  <c:v>8.4463290000000004</c:v>
                </c:pt>
                <c:pt idx="987">
                  <c:v>8.3233230000000002</c:v>
                </c:pt>
                <c:pt idx="988">
                  <c:v>8.2883040000000001</c:v>
                </c:pt>
                <c:pt idx="989">
                  <c:v>8.331747</c:v>
                </c:pt>
                <c:pt idx="990">
                  <c:v>8.4426129999999997</c:v>
                </c:pt>
                <c:pt idx="991">
                  <c:v>8.6126930000000002</c:v>
                </c:pt>
                <c:pt idx="992">
                  <c:v>8.8392610000000005</c:v>
                </c:pt>
                <c:pt idx="993">
                  <c:v>9.1226579999999995</c:v>
                </c:pt>
                <c:pt idx="994">
                  <c:v>9.4604549999999996</c:v>
                </c:pt>
                <c:pt idx="995">
                  <c:v>9.8441069999999993</c:v>
                </c:pt>
                <c:pt idx="996">
                  <c:v>10.259214999999999</c:v>
                </c:pt>
                <c:pt idx="997">
                  <c:v>10.687493999999999</c:v>
                </c:pt>
                <c:pt idx="998">
                  <c:v>11.109914</c:v>
                </c:pt>
                <c:pt idx="999">
                  <c:v>11.508065999999999</c:v>
                </c:pt>
                <c:pt idx="1000">
                  <c:v>11.863581</c:v>
                </c:pt>
                <c:pt idx="1001">
                  <c:v>12.160076</c:v>
                </c:pt>
                <c:pt idx="1002">
                  <c:v>12.386775999999999</c:v>
                </c:pt>
                <c:pt idx="1003">
                  <c:v>12.539898000000001</c:v>
                </c:pt>
                <c:pt idx="1004">
                  <c:v>12.622752999999999</c:v>
                </c:pt>
                <c:pt idx="1005">
                  <c:v>12.645434</c:v>
                </c:pt>
                <c:pt idx="1006">
                  <c:v>12.621243</c:v>
                </c:pt>
                <c:pt idx="1007">
                  <c:v>12.561299</c:v>
                </c:pt>
                <c:pt idx="1008">
                  <c:v>12.472715000000001</c:v>
                </c:pt>
                <c:pt idx="1009">
                  <c:v>12.359260000000001</c:v>
                </c:pt>
                <c:pt idx="1010">
                  <c:v>12.220996</c:v>
                </c:pt>
                <c:pt idx="1011">
                  <c:v>12.053793000000001</c:v>
                </c:pt>
                <c:pt idx="1012">
                  <c:v>11.850156999999999</c:v>
                </c:pt>
                <c:pt idx="1013">
                  <c:v>11.602321999999999</c:v>
                </c:pt>
                <c:pt idx="1014">
                  <c:v>11.306767000000001</c:v>
                </c:pt>
                <c:pt idx="1015">
                  <c:v>10.967040000000001</c:v>
                </c:pt>
                <c:pt idx="1016">
                  <c:v>10.594720000000001</c:v>
                </c:pt>
                <c:pt idx="1017">
                  <c:v>10.209139</c:v>
                </c:pt>
                <c:pt idx="1018">
                  <c:v>9.8340949999999996</c:v>
                </c:pt>
                <c:pt idx="1019">
                  <c:v>9.4937780000000007</c:v>
                </c:pt>
                <c:pt idx="1020">
                  <c:v>9.2106860000000008</c:v>
                </c:pt>
                <c:pt idx="1021">
                  <c:v>9.0029219999999999</c:v>
                </c:pt>
                <c:pt idx="1022">
                  <c:v>8.8812800000000003</c:v>
                </c:pt>
                <c:pt idx="1023">
                  <c:v>8.8489950000000004</c:v>
                </c:pt>
                <c:pt idx="1024">
                  <c:v>8.9018770000000007</c:v>
                </c:pt>
                <c:pt idx="1025">
                  <c:v>9.0277919999999998</c:v>
                </c:pt>
                <c:pt idx="1026">
                  <c:v>9.2092310000000008</c:v>
                </c:pt>
                <c:pt idx="1027">
                  <c:v>9.4288629999999998</c:v>
                </c:pt>
                <c:pt idx="1028">
                  <c:v>9.6728319999999997</c:v>
                </c:pt>
                <c:pt idx="1029">
                  <c:v>9.9304889999999997</c:v>
                </c:pt>
                <c:pt idx="1030">
                  <c:v>10.194160999999999</c:v>
                </c:pt>
                <c:pt idx="1031">
                  <c:v>10.459835999999999</c:v>
                </c:pt>
                <c:pt idx="1032">
                  <c:v>10.726134999999999</c:v>
                </c:pt>
                <c:pt idx="1033">
                  <c:v>10.991565</c:v>
                </c:pt>
                <c:pt idx="1034">
                  <c:v>11.252979</c:v>
                </c:pt>
                <c:pt idx="1035">
                  <c:v>11.505231999999999</c:v>
                </c:pt>
                <c:pt idx="1036">
                  <c:v>11.740622999999999</c:v>
                </c:pt>
                <c:pt idx="1037">
                  <c:v>11.949475</c:v>
                </c:pt>
                <c:pt idx="1038">
                  <c:v>12.122348000000001</c:v>
                </c:pt>
                <c:pt idx="1039">
                  <c:v>12.251924000000001</c:v>
                </c:pt>
                <c:pt idx="1040">
                  <c:v>12.333542</c:v>
                </c:pt>
                <c:pt idx="1041">
                  <c:v>12.365447</c:v>
                </c:pt>
                <c:pt idx="1042">
                  <c:v>12.349600000000001</c:v>
                </c:pt>
                <c:pt idx="1043">
                  <c:v>12.291143</c:v>
                </c:pt>
                <c:pt idx="1044">
                  <c:v>12.195439</c:v>
                </c:pt>
                <c:pt idx="1045">
                  <c:v>12.065588</c:v>
                </c:pt>
                <c:pt idx="1046">
                  <c:v>11.902596000000001</c:v>
                </c:pt>
                <c:pt idx="1047">
                  <c:v>11.70689</c:v>
                </c:pt>
                <c:pt idx="1048">
                  <c:v>11.479991</c:v>
                </c:pt>
                <c:pt idx="1049">
                  <c:v>11.225770000000001</c:v>
                </c:pt>
                <c:pt idx="1050">
                  <c:v>10.950745</c:v>
                </c:pt>
                <c:pt idx="1051">
                  <c:v>10.664028999999999</c:v>
                </c:pt>
                <c:pt idx="1052">
                  <c:v>10.377779</c:v>
                </c:pt>
                <c:pt idx="1053">
                  <c:v>10.107832999999999</c:v>
                </c:pt>
                <c:pt idx="1054">
                  <c:v>9.8729600000000008</c:v>
                </c:pt>
                <c:pt idx="1055">
                  <c:v>9.6909120000000009</c:v>
                </c:pt>
                <c:pt idx="1056">
                  <c:v>9.5726030000000009</c:v>
                </c:pt>
                <c:pt idx="1057">
                  <c:v>9.5187089999999994</c:v>
                </c:pt>
                <c:pt idx="1058">
                  <c:v>9.5198180000000008</c:v>
                </c:pt>
                <c:pt idx="1059">
                  <c:v>9.5573270000000008</c:v>
                </c:pt>
                <c:pt idx="1060">
                  <c:v>9.6055379999999992</c:v>
                </c:pt>
                <c:pt idx="1061">
                  <c:v>9.6364900000000002</c:v>
                </c:pt>
                <c:pt idx="1062">
                  <c:v>9.6251309999999997</c:v>
                </c:pt>
                <c:pt idx="1063">
                  <c:v>9.553464</c:v>
                </c:pt>
                <c:pt idx="1064">
                  <c:v>9.4138839999999995</c:v>
                </c:pt>
                <c:pt idx="1065">
                  <c:v>9.2113560000000003</c:v>
                </c:pt>
                <c:pt idx="1066">
                  <c:v>8.964143</c:v>
                </c:pt>
                <c:pt idx="1067">
                  <c:v>8.7025880000000004</c:v>
                </c:pt>
                <c:pt idx="1068">
                  <c:v>8.4650599999999994</c:v>
                </c:pt>
                <c:pt idx="1069">
                  <c:v>8.2916670000000003</c:v>
                </c:pt>
                <c:pt idx="1070">
                  <c:v>8.2182870000000001</c:v>
                </c:pt>
                <c:pt idx="1071">
                  <c:v>8.2715639999999997</c:v>
                </c:pt>
                <c:pt idx="1072">
                  <c:v>8.4653639999999992</c:v>
                </c:pt>
                <c:pt idx="1073">
                  <c:v>8.8005859999999991</c:v>
                </c:pt>
                <c:pt idx="1074">
                  <c:v>9.2663980000000006</c:v>
                </c:pt>
                <c:pt idx="1075">
                  <c:v>9.8402720000000006</c:v>
                </c:pt>
                <c:pt idx="1076">
                  <c:v>10.489598000000001</c:v>
                </c:pt>
                <c:pt idx="1077">
                  <c:v>11.176897</c:v>
                </c:pt>
                <c:pt idx="1078">
                  <c:v>11.865437</c:v>
                </c:pt>
                <c:pt idx="1079">
                  <c:v>12.521585</c:v>
                </c:pt>
                <c:pt idx="1080">
                  <c:v>13.113811999999999</c:v>
                </c:pt>
                <c:pt idx="1081">
                  <c:v>13.612895</c:v>
                </c:pt>
                <c:pt idx="1082">
                  <c:v>13.995205</c:v>
                </c:pt>
                <c:pt idx="1083">
                  <c:v>14.245161</c:v>
                </c:pt>
                <c:pt idx="1084">
                  <c:v>14.355740000000001</c:v>
                </c:pt>
                <c:pt idx="1085">
                  <c:v>14.329319</c:v>
                </c:pt>
                <c:pt idx="1086">
                  <c:v>14.177045</c:v>
                </c:pt>
                <c:pt idx="1087">
                  <c:v>13.915492</c:v>
                </c:pt>
                <c:pt idx="1088">
                  <c:v>13.564802999999999</c:v>
                </c:pt>
                <c:pt idx="1089">
                  <c:v>13.149483999999999</c:v>
                </c:pt>
                <c:pt idx="1090">
                  <c:v>12.697931000000001</c:v>
                </c:pt>
                <c:pt idx="1091">
                  <c:v>12.239843</c:v>
                </c:pt>
                <c:pt idx="1092">
                  <c:v>11.802060000000001</c:v>
                </c:pt>
                <c:pt idx="1093">
                  <c:v>11.403223000000001</c:v>
                </c:pt>
                <c:pt idx="1094">
                  <c:v>11.050559</c:v>
                </c:pt>
                <c:pt idx="1095">
                  <c:v>10.740532</c:v>
                </c:pt>
                <c:pt idx="1096">
                  <c:v>10.462128</c:v>
                </c:pt>
                <c:pt idx="1097">
                  <c:v>10.201249000000001</c:v>
                </c:pt>
                <c:pt idx="1098">
                  <c:v>9.9443870000000008</c:v>
                </c:pt>
                <c:pt idx="1099">
                  <c:v>9.6806059999999992</c:v>
                </c:pt>
                <c:pt idx="1100">
                  <c:v>9.4031839999999995</c:v>
                </c:pt>
                <c:pt idx="1101">
                  <c:v>9.1122639999999997</c:v>
                </c:pt>
                <c:pt idx="1102">
                  <c:v>8.8169050000000002</c:v>
                </c:pt>
                <c:pt idx="1103">
                  <c:v>8.5347589999999993</c:v>
                </c:pt>
                <c:pt idx="1104">
                  <c:v>8.2901769999999999</c:v>
                </c:pt>
                <c:pt idx="1105">
                  <c:v>8.1106610000000003</c:v>
                </c:pt>
                <c:pt idx="1106">
                  <c:v>8.0206379999999999</c:v>
                </c:pt>
                <c:pt idx="1107">
                  <c:v>8.0352440000000005</c:v>
                </c:pt>
                <c:pt idx="1108">
                  <c:v>8.1580399999999997</c:v>
                </c:pt>
                <c:pt idx="1109">
                  <c:v>8.3823930000000004</c:v>
                </c:pt>
                <c:pt idx="1110">
                  <c:v>8.6927199999999996</c:v>
                </c:pt>
                <c:pt idx="1111">
                  <c:v>9.065239</c:v>
                </c:pt>
                <c:pt idx="1112">
                  <c:v>9.4716590000000007</c:v>
                </c:pt>
                <c:pt idx="1113">
                  <c:v>9.8848330000000004</c:v>
                </c:pt>
                <c:pt idx="1114">
                  <c:v>10.282597000000001</c:v>
                </c:pt>
                <c:pt idx="1115">
                  <c:v>10.649190000000001</c:v>
                </c:pt>
                <c:pt idx="1116">
                  <c:v>10.976391</c:v>
                </c:pt>
                <c:pt idx="1117">
                  <c:v>11.264877</c:v>
                </c:pt>
                <c:pt idx="1118">
                  <c:v>11.523209</c:v>
                </c:pt>
                <c:pt idx="1119">
                  <c:v>11.763937</c:v>
                </c:pt>
                <c:pt idx="1120">
                  <c:v>11.998687</c:v>
                </c:pt>
                <c:pt idx="1121">
                  <c:v>12.233147000000001</c:v>
                </c:pt>
                <c:pt idx="1122">
                  <c:v>12.462953000000001</c:v>
                </c:pt>
                <c:pt idx="1123">
                  <c:v>12.673508</c:v>
                </c:pt>
                <c:pt idx="1124">
                  <c:v>12.845393</c:v>
                </c:pt>
                <c:pt idx="1125">
                  <c:v>12.959954</c:v>
                </c:pt>
                <c:pt idx="1126">
                  <c:v>12.999302</c:v>
                </c:pt>
                <c:pt idx="1127">
                  <c:v>12.945377000000001</c:v>
                </c:pt>
                <c:pt idx="1128">
                  <c:v>12.784746999999999</c:v>
                </c:pt>
                <c:pt idx="1129">
                  <c:v>12.515717</c:v>
                </c:pt>
                <c:pt idx="1130">
                  <c:v>12.151427</c:v>
                </c:pt>
                <c:pt idx="1131">
                  <c:v>11.717584</c:v>
                </c:pt>
                <c:pt idx="1132">
                  <c:v>11.246092000000001</c:v>
                </c:pt>
                <c:pt idx="1133">
                  <c:v>10.767699</c:v>
                </c:pt>
                <c:pt idx="1134">
                  <c:v>10.307689999999999</c:v>
                </c:pt>
                <c:pt idx="1135">
                  <c:v>9.8854109999999995</c:v>
                </c:pt>
                <c:pt idx="1136">
                  <c:v>9.5144479999999998</c:v>
                </c:pt>
                <c:pt idx="1137">
                  <c:v>9.201765</c:v>
                </c:pt>
                <c:pt idx="1138">
                  <c:v>8.9480330000000006</c:v>
                </c:pt>
                <c:pt idx="1139">
                  <c:v>8.7498660000000008</c:v>
                </c:pt>
                <c:pt idx="1140">
                  <c:v>8.6023709999999998</c:v>
                </c:pt>
                <c:pt idx="1141">
                  <c:v>8.5016649999999991</c:v>
                </c:pt>
                <c:pt idx="1142">
                  <c:v>8.4472310000000004</c:v>
                </c:pt>
                <c:pt idx="1143">
                  <c:v>8.4436809999999998</c:v>
                </c:pt>
                <c:pt idx="1144">
                  <c:v>8.5012100000000004</c:v>
                </c:pt>
                <c:pt idx="1145">
                  <c:v>8.6326940000000008</c:v>
                </c:pt>
                <c:pt idx="1146">
                  <c:v>8.8474400000000006</c:v>
                </c:pt>
                <c:pt idx="1147">
                  <c:v>9.1458329999999997</c:v>
                </c:pt>
                <c:pt idx="1148">
                  <c:v>9.5181500000000003</c:v>
                </c:pt>
                <c:pt idx="1149">
                  <c:v>9.9467440000000007</c:v>
                </c:pt>
                <c:pt idx="1150">
                  <c:v>10.409568999999999</c:v>
                </c:pt>
                <c:pt idx="1151">
                  <c:v>10.882535000000001</c:v>
                </c:pt>
                <c:pt idx="1152">
                  <c:v>11.339919999999999</c:v>
                </c:pt>
                <c:pt idx="1153">
                  <c:v>11.755496000000001</c:v>
                </c:pt>
                <c:pt idx="1154">
                  <c:v>12.105956000000001</c:v>
                </c:pt>
                <c:pt idx="1155">
                  <c:v>12.375101000000001</c:v>
                </c:pt>
                <c:pt idx="1156">
                  <c:v>12.556694999999999</c:v>
                </c:pt>
                <c:pt idx="1157">
                  <c:v>12.654351</c:v>
                </c:pt>
                <c:pt idx="1158">
                  <c:v>12.677803000000001</c:v>
                </c:pt>
                <c:pt idx="1159">
                  <c:v>12.638055</c:v>
                </c:pt>
                <c:pt idx="1160">
                  <c:v>12.545116999999999</c:v>
                </c:pt>
                <c:pt idx="1161">
                  <c:v>12.408177999999999</c:v>
                </c:pt>
                <c:pt idx="1162">
                  <c:v>12.236247000000001</c:v>
                </c:pt>
                <c:pt idx="1163">
                  <c:v>12.038561</c:v>
                </c:pt>
                <c:pt idx="1164">
                  <c:v>11.823663</c:v>
                </c:pt>
                <c:pt idx="1165">
                  <c:v>11.59726</c:v>
                </c:pt>
                <c:pt idx="1166">
                  <c:v>11.362254999999999</c:v>
                </c:pt>
                <c:pt idx="1167">
                  <c:v>11.122521000000001</c:v>
                </c:pt>
                <c:pt idx="1168">
                  <c:v>10.886240000000001</c:v>
                </c:pt>
                <c:pt idx="1169">
                  <c:v>10.664402000000001</c:v>
                </c:pt>
                <c:pt idx="1170">
                  <c:v>10.466552</c:v>
                </c:pt>
                <c:pt idx="1171">
                  <c:v>10.298222000000001</c:v>
                </c:pt>
                <c:pt idx="1172">
                  <c:v>10.160933999999999</c:v>
                </c:pt>
                <c:pt idx="1173">
                  <c:v>10.053174</c:v>
                </c:pt>
                <c:pt idx="1174">
                  <c:v>9.9713229999999999</c:v>
                </c:pt>
                <c:pt idx="1175">
                  <c:v>9.9106319999999997</c:v>
                </c:pt>
                <c:pt idx="1176">
                  <c:v>9.8654519999999994</c:v>
                </c:pt>
                <c:pt idx="1177">
                  <c:v>9.8293199999999992</c:v>
                </c:pt>
                <c:pt idx="1178">
                  <c:v>9.7964880000000001</c:v>
                </c:pt>
                <c:pt idx="1179">
                  <c:v>9.7644339999999996</c:v>
                </c:pt>
                <c:pt idx="1180">
                  <c:v>9.7357910000000007</c:v>
                </c:pt>
                <c:pt idx="1181">
                  <c:v>9.7174700000000005</c:v>
                </c:pt>
                <c:pt idx="1182">
                  <c:v>9.7171990000000008</c:v>
                </c:pt>
                <c:pt idx="1183">
                  <c:v>9.7415029999999998</c:v>
                </c:pt>
                <c:pt idx="1184">
                  <c:v>9.7954869999999996</c:v>
                </c:pt>
                <c:pt idx="1185">
                  <c:v>9.8813929999999992</c:v>
                </c:pt>
                <c:pt idx="1186">
                  <c:v>9.9973379999999992</c:v>
                </c:pt>
                <c:pt idx="1187">
                  <c:v>10.138292</c:v>
                </c:pt>
                <c:pt idx="1188">
                  <c:v>10.297143999999999</c:v>
                </c:pt>
                <c:pt idx="1189">
                  <c:v>10.464619000000001</c:v>
                </c:pt>
                <c:pt idx="1190">
                  <c:v>10.630296</c:v>
                </c:pt>
                <c:pt idx="1191">
                  <c:v>10.785366</c:v>
                </c:pt>
                <c:pt idx="1192">
                  <c:v>10.924184</c:v>
                </c:pt>
                <c:pt idx="1193">
                  <c:v>11.044409</c:v>
                </c:pt>
                <c:pt idx="1194">
                  <c:v>11.147747000000001</c:v>
                </c:pt>
                <c:pt idx="1195">
                  <c:v>11.239208</c:v>
                </c:pt>
                <c:pt idx="1196">
                  <c:v>11.323829</c:v>
                </c:pt>
                <c:pt idx="1197">
                  <c:v>11.404237</c:v>
                </c:pt>
                <c:pt idx="1198">
                  <c:v>11.480578</c:v>
                </c:pt>
                <c:pt idx="1199">
                  <c:v>11.550667000000001</c:v>
                </c:pt>
                <c:pt idx="1200">
                  <c:v>11.609881</c:v>
                </c:pt>
                <c:pt idx="1201">
                  <c:v>11.652518000000001</c:v>
                </c:pt>
                <c:pt idx="1202">
                  <c:v>11.673413999999999</c:v>
                </c:pt>
                <c:pt idx="1203">
                  <c:v>11.668122</c:v>
                </c:pt>
                <c:pt idx="1204">
                  <c:v>11.633065</c:v>
                </c:pt>
                <c:pt idx="1205">
                  <c:v>11.567132000000001</c:v>
                </c:pt>
                <c:pt idx="1206">
                  <c:v>11.473172999999999</c:v>
                </c:pt>
                <c:pt idx="1207">
                  <c:v>11.357813999999999</c:v>
                </c:pt>
                <c:pt idx="1208">
                  <c:v>11.230243</c:v>
                </c:pt>
                <c:pt idx="1209">
                  <c:v>11.099793</c:v>
                </c:pt>
                <c:pt idx="1210">
                  <c:v>10.973352999999999</c:v>
                </c:pt>
                <c:pt idx="1211">
                  <c:v>10.854941999999999</c:v>
                </c:pt>
                <c:pt idx="1212">
                  <c:v>10.746198</c:v>
                </c:pt>
                <c:pt idx="1213">
                  <c:v>10.646850000000001</c:v>
                </c:pt>
                <c:pt idx="1214">
                  <c:v>10.555937</c:v>
                </c:pt>
                <c:pt idx="1215">
                  <c:v>10.472386999999999</c:v>
                </c:pt>
                <c:pt idx="1216">
                  <c:v>10.395073999999999</c:v>
                </c:pt>
                <c:pt idx="1217">
                  <c:v>10.324278</c:v>
                </c:pt>
                <c:pt idx="1218">
                  <c:v>10.2631</c:v>
                </c:pt>
                <c:pt idx="1219">
                  <c:v>10.216815</c:v>
                </c:pt>
                <c:pt idx="1220">
                  <c:v>10.191162</c:v>
                </c:pt>
                <c:pt idx="1221">
                  <c:v>10.190804999999999</c:v>
                </c:pt>
                <c:pt idx="1222">
                  <c:v>10.218028</c:v>
                </c:pt>
                <c:pt idx="1223">
                  <c:v>10.27149</c:v>
                </c:pt>
                <c:pt idx="1224">
                  <c:v>10.345424</c:v>
                </c:pt>
                <c:pt idx="1225">
                  <c:v>10.430187999999999</c:v>
                </c:pt>
                <c:pt idx="1226">
                  <c:v>10.514138000000001</c:v>
                </c:pt>
                <c:pt idx="1227">
                  <c:v>10.585952000000001</c:v>
                </c:pt>
                <c:pt idx="1228">
                  <c:v>10.637003</c:v>
                </c:pt>
                <c:pt idx="1229">
                  <c:v>10.663437999999999</c:v>
                </c:pt>
                <c:pt idx="1230">
                  <c:v>10.667023</c:v>
                </c:pt>
                <c:pt idx="1231">
                  <c:v>10.654709</c:v>
                </c:pt>
                <c:pt idx="1232">
                  <c:v>10.637724</c:v>
                </c:pt>
                <c:pt idx="1233">
                  <c:v>10.630055</c:v>
                </c:pt>
                <c:pt idx="1234">
                  <c:v>10.645742</c:v>
                </c:pt>
                <c:pt idx="1235">
                  <c:v>10.6953</c:v>
                </c:pt>
                <c:pt idx="1236">
                  <c:v>10.782498</c:v>
                </c:pt>
                <c:pt idx="1237">
                  <c:v>10.903191</c:v>
                </c:pt>
                <c:pt idx="1238">
                  <c:v>11.046738</c:v>
                </c:pt>
                <c:pt idx="1239">
                  <c:v>11.198141</c:v>
                </c:pt>
                <c:pt idx="1240">
                  <c:v>11.339771000000001</c:v>
                </c:pt>
                <c:pt idx="1241">
                  <c:v>11.453773999999999</c:v>
                </c:pt>
                <c:pt idx="1242">
                  <c:v>11.525448000000001</c:v>
                </c:pt>
                <c:pt idx="1243">
                  <c:v>11.546056</c:v>
                </c:pt>
                <c:pt idx="1244">
                  <c:v>11.513985</c:v>
                </c:pt>
                <c:pt idx="1245">
                  <c:v>11.434737</c:v>
                </c:pt>
                <c:pt idx="1246">
                  <c:v>11.319818</c:v>
                </c:pt>
                <c:pt idx="1247">
                  <c:v>11.184441</c:v>
                </c:pt>
                <c:pt idx="1248">
                  <c:v>11.044205</c:v>
                </c:pt>
                <c:pt idx="1249">
                  <c:v>10.911674</c:v>
                </c:pt>
                <c:pt idx="1250">
                  <c:v>10.795111</c:v>
                </c:pt>
                <c:pt idx="1251">
                  <c:v>10.698655</c:v>
                </c:pt>
                <c:pt idx="1252">
                  <c:v>10.622033999999999</c:v>
                </c:pt>
                <c:pt idx="1253">
                  <c:v>10.560972</c:v>
                </c:pt>
                <c:pt idx="1254">
                  <c:v>10.509085000000001</c:v>
                </c:pt>
                <c:pt idx="1255">
                  <c:v>10.459688</c:v>
                </c:pt>
                <c:pt idx="1256">
                  <c:v>10.407617999999999</c:v>
                </c:pt>
                <c:pt idx="1257">
                  <c:v>10.351649999999999</c:v>
                </c:pt>
                <c:pt idx="1258">
                  <c:v>10.295125000000001</c:v>
                </c:pt>
                <c:pt idx="1259">
                  <c:v>10.244101000000001</c:v>
                </c:pt>
                <c:pt idx="1260">
                  <c:v>10.205268</c:v>
                </c:pt>
                <c:pt idx="1261">
                  <c:v>10.184557999999999</c:v>
                </c:pt>
                <c:pt idx="1262">
                  <c:v>10.186356999999999</c:v>
                </c:pt>
                <c:pt idx="1263">
                  <c:v>10.213215</c:v>
                </c:pt>
                <c:pt idx="1264">
                  <c:v>10.265345</c:v>
                </c:pt>
                <c:pt idx="1265">
                  <c:v>10.339677999999999</c:v>
                </c:pt>
                <c:pt idx="1266">
                  <c:v>10.429430999999999</c:v>
                </c:pt>
                <c:pt idx="1267">
                  <c:v>10.525337</c:v>
                </c:pt>
                <c:pt idx="1268">
                  <c:v>10.617948999999999</c:v>
                </c:pt>
                <c:pt idx="1269">
                  <c:v>10.699337999999999</c:v>
                </c:pt>
                <c:pt idx="1270">
                  <c:v>10.763794000000001</c:v>
                </c:pt>
                <c:pt idx="1271">
                  <c:v>10.808009</c:v>
                </c:pt>
                <c:pt idx="1272">
                  <c:v>10.830795</c:v>
                </c:pt>
                <c:pt idx="1273">
                  <c:v>10.832344000000001</c:v>
                </c:pt>
                <c:pt idx="1274">
                  <c:v>10.814049000000001</c:v>
                </c:pt>
                <c:pt idx="1275">
                  <c:v>10.779377999999999</c:v>
                </c:pt>
                <c:pt idx="1276">
                  <c:v>10.734088</c:v>
                </c:pt>
                <c:pt idx="1277">
                  <c:v>10.68479</c:v>
                </c:pt>
                <c:pt idx="1278">
                  <c:v>10.637302999999999</c:v>
                </c:pt>
                <c:pt idx="1279">
                  <c:v>10.5962</c:v>
                </c:pt>
                <c:pt idx="1280">
                  <c:v>10.565429999999999</c:v>
                </c:pt>
                <c:pt idx="1281">
                  <c:v>10.548527999999999</c:v>
                </c:pt>
                <c:pt idx="1282">
                  <c:v>10.547904000000001</c:v>
                </c:pt>
                <c:pt idx="1283">
                  <c:v>10.564310000000001</c:v>
                </c:pt>
                <c:pt idx="1284">
                  <c:v>10.59651</c:v>
                </c:pt>
                <c:pt idx="1285">
                  <c:v>10.641313999999999</c:v>
                </c:pt>
                <c:pt idx="1286">
                  <c:v>10.694037</c:v>
                </c:pt>
                <c:pt idx="1287">
                  <c:v>10.748756999999999</c:v>
                </c:pt>
                <c:pt idx="1288">
                  <c:v>10.79899</c:v>
                </c:pt>
                <c:pt idx="1289">
                  <c:v>10.839599</c:v>
                </c:pt>
                <c:pt idx="1290">
                  <c:v>10.868876</c:v>
                </c:pt>
                <c:pt idx="1291">
                  <c:v>10.888545000000001</c:v>
                </c:pt>
                <c:pt idx="1292">
                  <c:v>10.902151</c:v>
                </c:pt>
                <c:pt idx="1293">
                  <c:v>10.913475999999999</c:v>
                </c:pt>
                <c:pt idx="1294">
                  <c:v>10.925553000000001</c:v>
                </c:pt>
                <c:pt idx="1295">
                  <c:v>10.940929000000001</c:v>
                </c:pt>
                <c:pt idx="1296">
                  <c:v>10.962014999999999</c:v>
                </c:pt>
                <c:pt idx="1297">
                  <c:v>10.989743000000001</c:v>
                </c:pt>
                <c:pt idx="1298">
                  <c:v>11.021603000000001</c:v>
                </c:pt>
                <c:pt idx="1299">
                  <c:v>11.051591999999999</c:v>
                </c:pt>
                <c:pt idx="1300">
                  <c:v>11.072055000000001</c:v>
                </c:pt>
                <c:pt idx="1301">
                  <c:v>11.075981000000001</c:v>
                </c:pt>
                <c:pt idx="1302">
                  <c:v>11.059018</c:v>
                </c:pt>
                <c:pt idx="1303">
                  <c:v>11.020911</c:v>
                </c:pt>
                <c:pt idx="1304">
                  <c:v>10.965477999999999</c:v>
                </c:pt>
                <c:pt idx="1305">
                  <c:v>10.898707999999999</c:v>
                </c:pt>
                <c:pt idx="1306">
                  <c:v>10.827171</c:v>
                </c:pt>
                <c:pt idx="1307">
                  <c:v>10.757712</c:v>
                </c:pt>
                <c:pt idx="1308">
                  <c:v>10.696835</c:v>
                </c:pt>
                <c:pt idx="1309">
                  <c:v>10.649286</c:v>
                </c:pt>
                <c:pt idx="1310">
                  <c:v>10.616949999999999</c:v>
                </c:pt>
                <c:pt idx="1311">
                  <c:v>10.598561999999999</c:v>
                </c:pt>
                <c:pt idx="1312">
                  <c:v>10.589734999999999</c:v>
                </c:pt>
                <c:pt idx="1313">
                  <c:v>10.584042</c:v>
                </c:pt>
                <c:pt idx="1314">
                  <c:v>10.575647999999999</c:v>
                </c:pt>
                <c:pt idx="1315">
                  <c:v>10.56174</c:v>
                </c:pt>
                <c:pt idx="1316">
                  <c:v>10.542847999999999</c:v>
                </c:pt>
                <c:pt idx="1317">
                  <c:v>10.521884</c:v>
                </c:pt>
                <c:pt idx="1318">
                  <c:v>10.503197999999999</c:v>
                </c:pt>
                <c:pt idx="1319">
                  <c:v>10.491218</c:v>
                </c:pt>
                <c:pt idx="1320">
                  <c:v>10.489246</c:v>
                </c:pt>
                <c:pt idx="1321">
                  <c:v>10.499551</c:v>
                </c:pt>
                <c:pt idx="1322">
                  <c:v>10.523332999999999</c:v>
                </c:pt>
                <c:pt idx="1323">
                  <c:v>10.559697</c:v>
                </c:pt>
                <c:pt idx="1324">
                  <c:v>10.604850000000001</c:v>
                </c:pt>
                <c:pt idx="1325">
                  <c:v>10.652691000000001</c:v>
                </c:pt>
                <c:pt idx="1326">
                  <c:v>10.696672</c:v>
                </c:pt>
                <c:pt idx="1327">
                  <c:v>10.731719999999999</c:v>
                </c:pt>
                <c:pt idx="1328">
                  <c:v>10.755145000000001</c:v>
                </c:pt>
                <c:pt idx="1329">
                  <c:v>10.766334000000001</c:v>
                </c:pt>
                <c:pt idx="1330">
                  <c:v>10.765983</c:v>
                </c:pt>
                <c:pt idx="1331">
                  <c:v>10.755592999999999</c:v>
                </c:pt>
                <c:pt idx="1332">
                  <c:v>10.737074</c:v>
                </c:pt>
                <c:pt idx="1333">
                  <c:v>10.712517</c:v>
                </c:pt>
                <c:pt idx="1334">
                  <c:v>10.684706</c:v>
                </c:pt>
                <c:pt idx="1335">
                  <c:v>10.657392</c:v>
                </c:pt>
                <c:pt idx="1336">
                  <c:v>10.63461</c:v>
                </c:pt>
                <c:pt idx="1337">
                  <c:v>10.620208</c:v>
                </c:pt>
                <c:pt idx="1338">
                  <c:v>10.617829</c:v>
                </c:pt>
                <c:pt idx="1339">
                  <c:v>10.630943</c:v>
                </c:pt>
                <c:pt idx="1340">
                  <c:v>10.663352</c:v>
                </c:pt>
                <c:pt idx="1341">
                  <c:v>10.719665000000001</c:v>
                </c:pt>
                <c:pt idx="1342">
                  <c:v>10.803782</c:v>
                </c:pt>
                <c:pt idx="1343">
                  <c:v>10.915924</c:v>
                </c:pt>
                <c:pt idx="1344">
                  <c:v>11.051052</c:v>
                </c:pt>
                <c:pt idx="1345">
                  <c:v>11.199653</c:v>
                </c:pt>
                <c:pt idx="1346">
                  <c:v>11.349926</c:v>
                </c:pt>
                <c:pt idx="1347">
                  <c:v>11.489331</c:v>
                </c:pt>
                <c:pt idx="1348">
                  <c:v>11.605091</c:v>
                </c:pt>
                <c:pt idx="1349">
                  <c:v>11.684981000000001</c:v>
                </c:pt>
                <c:pt idx="1350">
                  <c:v>11.718664</c:v>
                </c:pt>
                <c:pt idx="1351">
                  <c:v>11.699401999999999</c:v>
                </c:pt>
                <c:pt idx="1352">
                  <c:v>11.625957</c:v>
                </c:pt>
                <c:pt idx="1353">
                  <c:v>11.503558</c:v>
                </c:pt>
                <c:pt idx="1354">
                  <c:v>11.342667</c:v>
                </c:pt>
                <c:pt idx="1355">
                  <c:v>11.156561</c:v>
                </c:pt>
                <c:pt idx="1356">
                  <c:v>10.959009</c:v>
                </c:pt>
                <c:pt idx="1357">
                  <c:v>10.762676000000001</c:v>
                </c:pt>
                <c:pt idx="1358">
                  <c:v>10.578333000000001</c:v>
                </c:pt>
                <c:pt idx="1359">
                  <c:v>10.413748999999999</c:v>
                </c:pt>
                <c:pt idx="1360">
                  <c:v>10.272716000000001</c:v>
                </c:pt>
                <c:pt idx="1361">
                  <c:v>10.155052</c:v>
                </c:pt>
                <c:pt idx="1362">
                  <c:v>10.057441000000001</c:v>
                </c:pt>
                <c:pt idx="1363">
                  <c:v>9.9755000000000003</c:v>
                </c:pt>
                <c:pt idx="1364">
                  <c:v>9.9059399999999993</c:v>
                </c:pt>
                <c:pt idx="1365">
                  <c:v>9.8471650000000004</c:v>
                </c:pt>
                <c:pt idx="1366">
                  <c:v>9.7992139999999992</c:v>
                </c:pt>
                <c:pt idx="1367">
                  <c:v>9.7641550000000006</c:v>
                </c:pt>
                <c:pt idx="1368">
                  <c:v>9.746048</c:v>
                </c:pt>
                <c:pt idx="1369">
                  <c:v>9.7502890000000004</c:v>
                </c:pt>
                <c:pt idx="1370">
                  <c:v>9.7828560000000007</c:v>
                </c:pt>
                <c:pt idx="1371">
                  <c:v>9.8486100000000008</c:v>
                </c:pt>
                <c:pt idx="1372">
                  <c:v>9.9492609999999999</c:v>
                </c:pt>
                <c:pt idx="1373">
                  <c:v>10.082335</c:v>
                </c:pt>
                <c:pt idx="1374">
                  <c:v>10.241501</c:v>
                </c:pt>
                <c:pt idx="1375">
                  <c:v>10.418001</c:v>
                </c:pt>
                <c:pt idx="1376">
                  <c:v>10.602195</c:v>
                </c:pt>
                <c:pt idx="1377">
                  <c:v>10.784539000000001</c:v>
                </c:pt>
                <c:pt idx="1378">
                  <c:v>10.955994</c:v>
                </c:pt>
                <c:pt idx="1379">
                  <c:v>11.108707000000001</c:v>
                </c:pt>
                <c:pt idx="1380">
                  <c:v>11.2377</c:v>
                </c:pt>
                <c:pt idx="1381">
                  <c:v>11.341998999999999</c:v>
                </c:pt>
                <c:pt idx="1382">
                  <c:v>11.423952</c:v>
                </c:pt>
                <c:pt idx="1383">
                  <c:v>11.487735000000001</c:v>
                </c:pt>
                <c:pt idx="1384">
                  <c:v>11.537796</c:v>
                </c:pt>
                <c:pt idx="1385">
                  <c:v>11.577085</c:v>
                </c:pt>
                <c:pt idx="1386">
                  <c:v>11.605544999999999</c:v>
                </c:pt>
                <c:pt idx="1387">
                  <c:v>11.620100000000001</c:v>
                </c:pt>
                <c:pt idx="1388">
                  <c:v>11.615847</c:v>
                </c:pt>
                <c:pt idx="1389">
                  <c:v>11.587434999999999</c:v>
                </c:pt>
                <c:pt idx="1390">
                  <c:v>11.530379</c:v>
                </c:pt>
                <c:pt idx="1391">
                  <c:v>11.442283</c:v>
                </c:pt>
                <c:pt idx="1392">
                  <c:v>11.323919</c:v>
                </c:pt>
                <c:pt idx="1393">
                  <c:v>11.179942</c:v>
                </c:pt>
                <c:pt idx="1394">
                  <c:v>11.018981999999999</c:v>
                </c:pt>
                <c:pt idx="1395">
                  <c:v>10.852936</c:v>
                </c:pt>
                <c:pt idx="1396">
                  <c:v>10.695328999999999</c:v>
                </c:pt>
                <c:pt idx="1397">
                  <c:v>10.558923</c:v>
                </c:pt>
                <c:pt idx="1398">
                  <c:v>10.453203</c:v>
                </c:pt>
                <c:pt idx="1399">
                  <c:v>10.382463</c:v>
                </c:pt>
                <c:pt idx="1400">
                  <c:v>10.344861999999999</c:v>
                </c:pt>
                <c:pt idx="1401">
                  <c:v>10.333105</c:v>
                </c:pt>
                <c:pt idx="1402">
                  <c:v>10.336923000000001</c:v>
                </c:pt>
                <c:pt idx="1403">
                  <c:v>10.34543</c:v>
                </c:pt>
                <c:pt idx="1404">
                  <c:v>10.348679000000001</c:v>
                </c:pt>
                <c:pt idx="1405">
                  <c:v>10.339449</c:v>
                </c:pt>
                <c:pt idx="1406">
                  <c:v>10.314778</c:v>
                </c:pt>
                <c:pt idx="1407">
                  <c:v>10.276714</c:v>
                </c:pt>
                <c:pt idx="1408">
                  <c:v>10.232378000000001</c:v>
                </c:pt>
                <c:pt idx="1409">
                  <c:v>10.192380999999999</c:v>
                </c:pt>
                <c:pt idx="1410">
                  <c:v>10.167579</c:v>
                </c:pt>
                <c:pt idx="1411">
                  <c:v>10.165979</c:v>
                </c:pt>
                <c:pt idx="1412">
                  <c:v>10.191601</c:v>
                </c:pt>
                <c:pt idx="1413">
                  <c:v>10.245020999999999</c:v>
                </c:pt>
                <c:pt idx="1414">
                  <c:v>10.323689</c:v>
                </c:pt>
                <c:pt idx="1415">
                  <c:v>10.421656</c:v>
                </c:pt>
                <c:pt idx="1416">
                  <c:v>10.529949</c:v>
                </c:pt>
                <c:pt idx="1417">
                  <c:v>10.638540000000001</c:v>
                </c:pt>
                <c:pt idx="1418">
                  <c:v>10.739195</c:v>
                </c:pt>
                <c:pt idx="1419">
                  <c:v>10.827472999999999</c:v>
                </c:pt>
                <c:pt idx="1420">
                  <c:v>10.902766</c:v>
                </c:pt>
                <c:pt idx="1421">
                  <c:v>10.966675</c:v>
                </c:pt>
                <c:pt idx="1422">
                  <c:v>11.021364999999999</c:v>
                </c:pt>
                <c:pt idx="1423">
                  <c:v>11.068773999999999</c:v>
                </c:pt>
                <c:pt idx="1424">
                  <c:v>11.110322999999999</c:v>
                </c:pt>
                <c:pt idx="1425">
                  <c:v>11.146474</c:v>
                </c:pt>
                <c:pt idx="1426">
                  <c:v>11.176107</c:v>
                </c:pt>
                <c:pt idx="1427">
                  <c:v>11.196389</c:v>
                </c:pt>
                <c:pt idx="1428">
                  <c:v>11.203099</c:v>
                </c:pt>
                <c:pt idx="1429">
                  <c:v>11.191723</c:v>
                </c:pt>
                <c:pt idx="1430">
                  <c:v>11.159388999999999</c:v>
                </c:pt>
                <c:pt idx="1431">
                  <c:v>11.106386000000001</c:v>
                </c:pt>
                <c:pt idx="1432">
                  <c:v>11.036894999999999</c:v>
                </c:pt>
                <c:pt idx="1433">
                  <c:v>10.958629</c:v>
                </c:pt>
                <c:pt idx="1434">
                  <c:v>10.880808999999999</c:v>
                </c:pt>
                <c:pt idx="1435">
                  <c:v>10.811628000000001</c:v>
                </c:pt>
                <c:pt idx="1436">
                  <c:v>10.756919999999999</c:v>
                </c:pt>
                <c:pt idx="1437">
                  <c:v>10.720378999999999</c:v>
                </c:pt>
                <c:pt idx="1438">
                  <c:v>10.704005</c:v>
                </c:pt>
                <c:pt idx="1439">
                  <c:v>10.707364999999999</c:v>
                </c:pt>
                <c:pt idx="1440">
                  <c:v>10.726357999999999</c:v>
                </c:pt>
                <c:pt idx="1441">
                  <c:v>10.75319</c:v>
                </c:pt>
                <c:pt idx="1442">
                  <c:v>10.778263000000001</c:v>
                </c:pt>
                <c:pt idx="1443">
                  <c:v>10.793077</c:v>
                </c:pt>
                <c:pt idx="1444">
                  <c:v>10.792394</c:v>
                </c:pt>
                <c:pt idx="1445">
                  <c:v>10.774478999999999</c:v>
                </c:pt>
                <c:pt idx="1446">
                  <c:v>10.740375999999999</c:v>
                </c:pt>
                <c:pt idx="1447">
                  <c:v>10.693322</c:v>
                </c:pt>
                <c:pt idx="1448">
                  <c:v>10.638218999999999</c:v>
                </c:pt>
                <c:pt idx="1449">
                  <c:v>10.581042</c:v>
                </c:pt>
                <c:pt idx="1450">
                  <c:v>10.527931000000001</c:v>
                </c:pt>
                <c:pt idx="1451">
                  <c:v>10.484351</c:v>
                </c:pt>
                <c:pt idx="1452">
                  <c:v>10.454302</c:v>
                </c:pt>
                <c:pt idx="1453">
                  <c:v>10.439387</c:v>
                </c:pt>
                <c:pt idx="1454">
                  <c:v>10.438705000000001</c:v>
                </c:pt>
                <c:pt idx="1455">
                  <c:v>10.449456</c:v>
                </c:pt>
                <c:pt idx="1456">
                  <c:v>10.467703</c:v>
                </c:pt>
                <c:pt idx="1457">
                  <c:v>10.489445</c:v>
                </c:pt>
                <c:pt idx="1458">
                  <c:v>10.511495</c:v>
                </c:pt>
                <c:pt idx="1459">
                  <c:v>10.531789</c:v>
                </c:pt>
                <c:pt idx="1460">
                  <c:v>10.549652999999999</c:v>
                </c:pt>
                <c:pt idx="1461">
                  <c:v>10.566053999999999</c:v>
                </c:pt>
                <c:pt idx="1462">
                  <c:v>10.583321</c:v>
                </c:pt>
                <c:pt idx="1463">
                  <c:v>10.604384</c:v>
                </c:pt>
                <c:pt idx="1464">
                  <c:v>10.631814</c:v>
                </c:pt>
                <c:pt idx="1465">
                  <c:v>10.667325</c:v>
                </c:pt>
                <c:pt idx="1466">
                  <c:v>10.711821</c:v>
                </c:pt>
                <c:pt idx="1467">
                  <c:v>10.765330000000001</c:v>
                </c:pt>
                <c:pt idx="1468">
                  <c:v>10.826457</c:v>
                </c:pt>
                <c:pt idx="1469">
                  <c:v>10.892011999999999</c:v>
                </c:pt>
                <c:pt idx="1470">
                  <c:v>10.95722</c:v>
                </c:pt>
                <c:pt idx="1471">
                  <c:v>11.016454</c:v>
                </c:pt>
                <c:pt idx="1472">
                  <c:v>11.065042999999999</c:v>
                </c:pt>
                <c:pt idx="1473">
                  <c:v>11.100384999999999</c:v>
                </c:pt>
                <c:pt idx="1474">
                  <c:v>11.12102</c:v>
                </c:pt>
                <c:pt idx="1475">
                  <c:v>11.126068</c:v>
                </c:pt>
                <c:pt idx="1476">
                  <c:v>11.115935</c:v>
                </c:pt>
                <c:pt idx="1477">
                  <c:v>11.092207999999999</c:v>
                </c:pt>
                <c:pt idx="1478">
                  <c:v>11.057013</c:v>
                </c:pt>
                <c:pt idx="1479">
                  <c:v>11.013161999999999</c:v>
                </c:pt>
                <c:pt idx="1480">
                  <c:v>10.963756</c:v>
                </c:pt>
                <c:pt idx="1481">
                  <c:v>10.910995</c:v>
                </c:pt>
                <c:pt idx="1482">
                  <c:v>10.855722999999999</c:v>
                </c:pt>
                <c:pt idx="1483">
                  <c:v>10.797938</c:v>
                </c:pt>
                <c:pt idx="1484">
                  <c:v>10.737627</c:v>
                </c:pt>
                <c:pt idx="1485">
                  <c:v>10.675598000000001</c:v>
                </c:pt>
                <c:pt idx="1486">
                  <c:v>10.614126000000001</c:v>
                </c:pt>
                <c:pt idx="1487">
                  <c:v>10.556554999999999</c:v>
                </c:pt>
                <c:pt idx="1488">
                  <c:v>10.505856</c:v>
                </c:pt>
                <c:pt idx="1489">
                  <c:v>10.464105999999999</c:v>
                </c:pt>
                <c:pt idx="1490">
                  <c:v>10.433351999999999</c:v>
                </c:pt>
                <c:pt idx="1491">
                  <c:v>10.415997000000001</c:v>
                </c:pt>
                <c:pt idx="1492">
                  <c:v>10.413942</c:v>
                </c:pt>
                <c:pt idx="1493">
                  <c:v>10.427403999999999</c:v>
                </c:pt>
                <c:pt idx="1494">
                  <c:v>10.454523999999999</c:v>
                </c:pt>
                <c:pt idx="1495">
                  <c:v>10.492006</c:v>
                </c:pt>
                <c:pt idx="1496">
                  <c:v>10.536517</c:v>
                </c:pt>
                <c:pt idx="1497">
                  <c:v>10.586016000000001</c:v>
                </c:pt>
                <c:pt idx="1498">
                  <c:v>10.639684000000001</c:v>
                </c:pt>
                <c:pt idx="1499">
                  <c:v>10.696758000000001</c:v>
                </c:pt>
                <c:pt idx="1500">
                  <c:v>10.756204</c:v>
                </c:pt>
                <c:pt idx="1501">
                  <c:v>10.817057</c:v>
                </c:pt>
                <c:pt idx="1502">
                  <c:v>10.878401999999999</c:v>
                </c:pt>
                <c:pt idx="1503">
                  <c:v>10.939256</c:v>
                </c:pt>
                <c:pt idx="1504">
                  <c:v>10.998051999999999</c:v>
                </c:pt>
                <c:pt idx="1505">
                  <c:v>11.051886</c:v>
                </c:pt>
                <c:pt idx="1506">
                  <c:v>11.096791</c:v>
                </c:pt>
                <c:pt idx="1507">
                  <c:v>11.129041000000001</c:v>
                </c:pt>
                <c:pt idx="1508">
                  <c:v>11.14574</c:v>
                </c:pt>
                <c:pt idx="1509">
                  <c:v>11.144569000000001</c:v>
                </c:pt>
                <c:pt idx="1510">
                  <c:v>11.124444</c:v>
                </c:pt>
                <c:pt idx="1511">
                  <c:v>11.087116</c:v>
                </c:pt>
                <c:pt idx="1512">
                  <c:v>11.037229999999999</c:v>
                </c:pt>
                <c:pt idx="1513">
                  <c:v>10.980225000000001</c:v>
                </c:pt>
                <c:pt idx="1514">
                  <c:v>10.920545000000001</c:v>
                </c:pt>
                <c:pt idx="1515">
                  <c:v>10.861361</c:v>
                </c:pt>
                <c:pt idx="1516">
                  <c:v>10.804942</c:v>
                </c:pt>
                <c:pt idx="1517">
                  <c:v>10.752822999999999</c:v>
                </c:pt>
                <c:pt idx="1518">
                  <c:v>10.705569000000001</c:v>
                </c:pt>
                <c:pt idx="1519">
                  <c:v>10.662191999999999</c:v>
                </c:pt>
                <c:pt idx="1520">
                  <c:v>10.619987</c:v>
                </c:pt>
                <c:pt idx="1521">
                  <c:v>10.575793000000001</c:v>
                </c:pt>
                <c:pt idx="1522">
                  <c:v>10.527958999999999</c:v>
                </c:pt>
                <c:pt idx="1523">
                  <c:v>10.477233</c:v>
                </c:pt>
                <c:pt idx="1524">
                  <c:v>10.426534999999999</c:v>
                </c:pt>
                <c:pt idx="1525">
                  <c:v>10.380411</c:v>
                </c:pt>
                <c:pt idx="1526">
                  <c:v>10.343584999999999</c:v>
                </c:pt>
                <c:pt idx="1527">
                  <c:v>10.31948</c:v>
                </c:pt>
                <c:pt idx="1528">
                  <c:v>10.310304</c:v>
                </c:pt>
                <c:pt idx="1529">
                  <c:v>10.317361</c:v>
                </c:pt>
                <c:pt idx="1530">
                  <c:v>10.340508</c:v>
                </c:pt>
                <c:pt idx="1531">
                  <c:v>10.377656</c:v>
                </c:pt>
                <c:pt idx="1532">
                  <c:v>10.424771</c:v>
                </c:pt>
                <c:pt idx="1533">
                  <c:v>10.476597999999999</c:v>
                </c:pt>
                <c:pt idx="1534">
                  <c:v>10.528221</c:v>
                </c:pt>
                <c:pt idx="1535">
                  <c:v>10.576593000000001</c:v>
                </c:pt>
                <c:pt idx="1536">
                  <c:v>10.620988000000001</c:v>
                </c:pt>
                <c:pt idx="1537">
                  <c:v>10.662531</c:v>
                </c:pt>
                <c:pt idx="1538">
                  <c:v>10.703626</c:v>
                </c:pt>
                <c:pt idx="1539">
                  <c:v>10.747334</c:v>
                </c:pt>
                <c:pt idx="1540">
                  <c:v>10.796205</c:v>
                </c:pt>
                <c:pt idx="1541">
                  <c:v>10.851155</c:v>
                </c:pt>
                <c:pt idx="1542">
                  <c:v>10.911056</c:v>
                </c:pt>
                <c:pt idx="1543">
                  <c:v>10.973046999999999</c:v>
                </c:pt>
                <c:pt idx="1544">
                  <c:v>11.032985999999999</c:v>
                </c:pt>
                <c:pt idx="1545">
                  <c:v>11.085725999999999</c:v>
                </c:pt>
                <c:pt idx="1546">
                  <c:v>11.126064</c:v>
                </c:pt>
                <c:pt idx="1547">
                  <c:v>11.150148</c:v>
                </c:pt>
                <c:pt idx="1548">
                  <c:v>11.15611</c:v>
                </c:pt>
                <c:pt idx="1549">
                  <c:v>11.144283</c:v>
                </c:pt>
                <c:pt idx="1550">
                  <c:v>11.117385000000001</c:v>
                </c:pt>
                <c:pt idx="1551">
                  <c:v>11.079943</c:v>
                </c:pt>
                <c:pt idx="1552">
                  <c:v>11.037316000000001</c:v>
                </c:pt>
                <c:pt idx="1553">
                  <c:v>10.995049</c:v>
                </c:pt>
                <c:pt idx="1554">
                  <c:v>10.957765999999999</c:v>
                </c:pt>
                <c:pt idx="1555">
                  <c:v>10.927849999999999</c:v>
                </c:pt>
                <c:pt idx="1556">
                  <c:v>10.905222</c:v>
                </c:pt>
                <c:pt idx="1557">
                  <c:v>10.888002</c:v>
                </c:pt>
                <c:pt idx="1558">
                  <c:v>10.873379999999999</c:v>
                </c:pt>
                <c:pt idx="1559">
                  <c:v>10.858364999999999</c:v>
                </c:pt>
                <c:pt idx="1560">
                  <c:v>10.840064999999999</c:v>
                </c:pt>
                <c:pt idx="1561">
                  <c:v>10.815887999999999</c:v>
                </c:pt>
                <c:pt idx="1562">
                  <c:v>10.784238999999999</c:v>
                </c:pt>
                <c:pt idx="1563">
                  <c:v>10.745253</c:v>
                </c:pt>
                <c:pt idx="1564">
                  <c:v>10.700737</c:v>
                </c:pt>
                <c:pt idx="1565">
                  <c:v>10.653097000000001</c:v>
                </c:pt>
                <c:pt idx="1566">
                  <c:v>10.604274999999999</c:v>
                </c:pt>
                <c:pt idx="1567">
                  <c:v>10.555581</c:v>
                </c:pt>
                <c:pt idx="1568">
                  <c:v>10.507842999999999</c:v>
                </c:pt>
                <c:pt idx="1569">
                  <c:v>10.461754000000001</c:v>
                </c:pt>
                <c:pt idx="1570">
                  <c:v>10.418127999999999</c:v>
                </c:pt>
                <c:pt idx="1571">
                  <c:v>10.37791</c:v>
                </c:pt>
                <c:pt idx="1572">
                  <c:v>10.342549999999999</c:v>
                </c:pt>
                <c:pt idx="1573">
                  <c:v>10.314473</c:v>
                </c:pt>
                <c:pt idx="1574">
                  <c:v>10.296904</c:v>
                </c:pt>
                <c:pt idx="1575">
                  <c:v>10.293060000000001</c:v>
                </c:pt>
                <c:pt idx="1576">
                  <c:v>10.3055</c:v>
                </c:pt>
                <c:pt idx="1577">
                  <c:v>10.335699</c:v>
                </c:pt>
                <c:pt idx="1578">
                  <c:v>10.383521</c:v>
                </c:pt>
                <c:pt idx="1579">
                  <c:v>10.447146</c:v>
                </c:pt>
                <c:pt idx="1580">
                  <c:v>10.523230999999999</c:v>
                </c:pt>
                <c:pt idx="1581">
                  <c:v>10.606776999999999</c:v>
                </c:pt>
                <c:pt idx="1582">
                  <c:v>10.69163</c:v>
                </c:pt>
                <c:pt idx="1583">
                  <c:v>10.771754</c:v>
                </c:pt>
                <c:pt idx="1584">
                  <c:v>10.842406</c:v>
                </c:pt>
                <c:pt idx="1585">
                  <c:v>10.900905</c:v>
                </c:pt>
                <c:pt idx="1586">
                  <c:v>10.946826</c:v>
                </c:pt>
                <c:pt idx="1587">
                  <c:v>10.981717</c:v>
                </c:pt>
                <c:pt idx="1588">
                  <c:v>11.008418000000001</c:v>
                </c:pt>
                <c:pt idx="1589">
                  <c:v>11.030072000000001</c:v>
                </c:pt>
                <c:pt idx="1590">
                  <c:v>11.049135</c:v>
                </c:pt>
                <c:pt idx="1591">
                  <c:v>11.066525</c:v>
                </c:pt>
                <c:pt idx="1592">
                  <c:v>11.081244</c:v>
                </c:pt>
                <c:pt idx="1593">
                  <c:v>11.090577</c:v>
                </c:pt>
                <c:pt idx="1594">
                  <c:v>11.090472</c:v>
                </c:pt>
                <c:pt idx="1595">
                  <c:v>11.076390999999999</c:v>
                </c:pt>
                <c:pt idx="1596">
                  <c:v>11.044565</c:v>
                </c:pt>
                <c:pt idx="1597">
                  <c:v>10.992960999999999</c:v>
                </c:pt>
                <c:pt idx="1598">
                  <c:v>10.92216</c:v>
                </c:pt>
                <c:pt idx="1599">
                  <c:v>10.835762000000001</c:v>
                </c:pt>
                <c:pt idx="1600">
                  <c:v>10.739781000000001</c:v>
                </c:pt>
                <c:pt idx="1601">
                  <c:v>10.641655999999999</c:v>
                </c:pt>
                <c:pt idx="1602">
                  <c:v>10.548883999999999</c:v>
                </c:pt>
                <c:pt idx="1603">
                  <c:v>10.467549</c:v>
                </c:pt>
                <c:pt idx="1604">
                  <c:v>10.401548</c:v>
                </c:pt>
                <c:pt idx="1605">
                  <c:v>10.352703</c:v>
                </c:pt>
                <c:pt idx="1606">
                  <c:v>10.320963000000001</c:v>
                </c:pt>
                <c:pt idx="1607">
                  <c:v>10.304266999999999</c:v>
                </c:pt>
                <c:pt idx="1608">
                  <c:v>10.298902999999999</c:v>
                </c:pt>
                <c:pt idx="1609">
                  <c:v>10.300872999999999</c:v>
                </c:pt>
                <c:pt idx="1610">
                  <c:v>10.307441000000001</c:v>
                </c:pt>
                <c:pt idx="1611">
                  <c:v>10.317729999999999</c:v>
                </c:pt>
                <c:pt idx="1612">
                  <c:v>10.332568</c:v>
                </c:pt>
                <c:pt idx="1613">
                  <c:v>10.354253</c:v>
                </c:pt>
                <c:pt idx="1614">
                  <c:v>10.385745999999999</c:v>
                </c:pt>
                <c:pt idx="1615">
                  <c:v>10.429459</c:v>
                </c:pt>
                <c:pt idx="1616">
                  <c:v>10.486751999999999</c:v>
                </c:pt>
                <c:pt idx="1617">
                  <c:v>10.557710999999999</c:v>
                </c:pt>
                <c:pt idx="1618">
                  <c:v>10.640571</c:v>
                </c:pt>
                <c:pt idx="1619">
                  <c:v>10.731358</c:v>
                </c:pt>
                <c:pt idx="1620">
                  <c:v>10.824474</c:v>
                </c:pt>
                <c:pt idx="1621">
                  <c:v>10.913899000000001</c:v>
                </c:pt>
                <c:pt idx="1622">
                  <c:v>10.99405</c:v>
                </c:pt>
                <c:pt idx="1623">
                  <c:v>11.061012</c:v>
                </c:pt>
                <c:pt idx="1624">
                  <c:v>11.113341999999999</c:v>
                </c:pt>
                <c:pt idx="1625">
                  <c:v>11.151242999999999</c:v>
                </c:pt>
                <c:pt idx="1626">
                  <c:v>11.175825</c:v>
                </c:pt>
                <c:pt idx="1627">
                  <c:v>11.189066</c:v>
                </c:pt>
                <c:pt idx="1628">
                  <c:v>11.193402000000001</c:v>
                </c:pt>
                <c:pt idx="1629">
                  <c:v>11.190701000000001</c:v>
                </c:pt>
                <c:pt idx="1630">
                  <c:v>11.181494000000001</c:v>
                </c:pt>
                <c:pt idx="1631">
                  <c:v>11.164987999999999</c:v>
                </c:pt>
                <c:pt idx="1632">
                  <c:v>11.139514</c:v>
                </c:pt>
                <c:pt idx="1633">
                  <c:v>11.103087</c:v>
                </c:pt>
                <c:pt idx="1634">
                  <c:v>11.053943</c:v>
                </c:pt>
                <c:pt idx="1635">
                  <c:v>10.991108000000001</c:v>
                </c:pt>
                <c:pt idx="1636">
                  <c:v>10.91502</c:v>
                </c:pt>
                <c:pt idx="1637">
                  <c:v>10.828049999999999</c:v>
                </c:pt>
                <c:pt idx="1638">
                  <c:v>10.734234000000001</c:v>
                </c:pt>
                <c:pt idx="1639">
                  <c:v>10.638374000000001</c:v>
                </c:pt>
                <c:pt idx="1640">
                  <c:v>10.54555</c:v>
                </c:pt>
                <c:pt idx="1641">
                  <c:v>10.460781000000001</c:v>
                </c:pt>
                <c:pt idx="1642">
                  <c:v>10.388216</c:v>
                </c:pt>
                <c:pt idx="1643">
                  <c:v>10.330406</c:v>
                </c:pt>
                <c:pt idx="1644">
                  <c:v>10.288242</c:v>
                </c:pt>
                <c:pt idx="1645">
                  <c:v>10.261354000000001</c:v>
                </c:pt>
                <c:pt idx="1646">
                  <c:v>10.248723999999999</c:v>
                </c:pt>
                <c:pt idx="1647">
                  <c:v>10.249423</c:v>
                </c:pt>
                <c:pt idx="1648">
                  <c:v>10.263082000000001</c:v>
                </c:pt>
                <c:pt idx="1649">
                  <c:v>10.290056</c:v>
                </c:pt>
                <c:pt idx="1650">
                  <c:v>10.331082</c:v>
                </c:pt>
                <c:pt idx="1651">
                  <c:v>10.386666</c:v>
                </c:pt>
                <c:pt idx="1652">
                  <c:v>10.456943000000001</c:v>
                </c:pt>
                <c:pt idx="1653">
                  <c:v>10.541599</c:v>
                </c:pt>
                <c:pt idx="1654">
                  <c:v>10.639488999999999</c:v>
                </c:pt>
                <c:pt idx="1655">
                  <c:v>10.748263</c:v>
                </c:pt>
                <c:pt idx="1656">
                  <c:v>10.863909</c:v>
                </c:pt>
                <c:pt idx="1657">
                  <c:v>10.980715</c:v>
                </c:pt>
                <c:pt idx="1658">
                  <c:v>11.092196</c:v>
                </c:pt>
                <c:pt idx="1659">
                  <c:v>11.192676000000001</c:v>
                </c:pt>
                <c:pt idx="1660">
                  <c:v>11.278238999999999</c:v>
                </c:pt>
                <c:pt idx="1661">
                  <c:v>11.346492</c:v>
                </c:pt>
                <c:pt idx="1662">
                  <c:v>11.396224</c:v>
                </c:pt>
                <c:pt idx="1663">
                  <c:v>11.427395000000001</c:v>
                </c:pt>
                <c:pt idx="1664">
                  <c:v>11.440918</c:v>
                </c:pt>
                <c:pt idx="1665">
                  <c:v>11.438295999999999</c:v>
                </c:pt>
                <c:pt idx="1666">
                  <c:v>11.421113999999999</c:v>
                </c:pt>
                <c:pt idx="1667">
                  <c:v>11.39026</c:v>
                </c:pt>
                <c:pt idx="1668">
                  <c:v>11.345408000000001</c:v>
                </c:pt>
                <c:pt idx="1669">
                  <c:v>11.285244</c:v>
                </c:pt>
                <c:pt idx="1670">
                  <c:v>11.208270000000001</c:v>
                </c:pt>
                <c:pt idx="1671">
                  <c:v>11.113512</c:v>
                </c:pt>
                <c:pt idx="1672">
                  <c:v>11.001170999999999</c:v>
                </c:pt>
                <c:pt idx="1673">
                  <c:v>10.873042999999999</c:v>
                </c:pt>
                <c:pt idx="1674">
                  <c:v>10.732547</c:v>
                </c:pt>
                <c:pt idx="1675">
                  <c:v>10.584898000000001</c:v>
                </c:pt>
                <c:pt idx="1676">
                  <c:v>10.437208</c:v>
                </c:pt>
                <c:pt idx="1677">
                  <c:v>10.297824</c:v>
                </c:pt>
                <c:pt idx="1678">
                  <c:v>10.174662</c:v>
                </c:pt>
                <c:pt idx="1679">
                  <c:v>10.07381</c:v>
                </c:pt>
                <c:pt idx="1680">
                  <c:v>9.9990900000000007</c:v>
                </c:pt>
                <c:pt idx="1681">
                  <c:v>9.9521130000000007</c:v>
                </c:pt>
                <c:pt idx="1682">
                  <c:v>9.9328420000000008</c:v>
                </c:pt>
                <c:pt idx="1683">
                  <c:v>9.939997</c:v>
                </c:pt>
                <c:pt idx="1684">
                  <c:v>9.9708570000000005</c:v>
                </c:pt>
                <c:pt idx="1685">
                  <c:v>10.021426999999999</c:v>
                </c:pt>
                <c:pt idx="1686">
                  <c:v>10.087645999999999</c:v>
                </c:pt>
                <c:pt idx="1687">
                  <c:v>10.166582</c:v>
                </c:pt>
                <c:pt idx="1688">
                  <c:v>10.256762999999999</c:v>
                </c:pt>
                <c:pt idx="1689">
                  <c:v>10.357685</c:v>
                </c:pt>
                <c:pt idx="1690">
                  <c:v>10.468556</c:v>
                </c:pt>
                <c:pt idx="1691">
                  <c:v>10.587377999999999</c:v>
                </c:pt>
                <c:pt idx="1692">
                  <c:v>10.710986999999999</c:v>
                </c:pt>
                <c:pt idx="1693">
                  <c:v>10.835421</c:v>
                </c:pt>
                <c:pt idx="1694">
                  <c:v>10.956244</c:v>
                </c:pt>
                <c:pt idx="1695">
                  <c:v>11.068747</c:v>
                </c:pt>
                <c:pt idx="1696">
                  <c:v>11.168156</c:v>
                </c:pt>
                <c:pt idx="1697">
                  <c:v>11.250111</c:v>
                </c:pt>
                <c:pt idx="1698">
                  <c:v>11.311705999999999</c:v>
                </c:pt>
                <c:pt idx="1699">
                  <c:v>11.352425</c:v>
                </c:pt>
                <c:pt idx="1700">
                  <c:v>11.373703000000001</c:v>
                </c:pt>
                <c:pt idx="1701">
                  <c:v>11.377757000000001</c:v>
                </c:pt>
                <c:pt idx="1702">
                  <c:v>11.367236</c:v>
                </c:pt>
                <c:pt idx="1703">
                  <c:v>11.345098</c:v>
                </c:pt>
                <c:pt idx="1704">
                  <c:v>11.313805</c:v>
                </c:pt>
                <c:pt idx="1705">
                  <c:v>11.274343</c:v>
                </c:pt>
                <c:pt idx="1706">
                  <c:v>11.225963</c:v>
                </c:pt>
                <c:pt idx="1707">
                  <c:v>11.166855999999999</c:v>
                </c:pt>
                <c:pt idx="1708">
                  <c:v>11.094891000000001</c:v>
                </c:pt>
                <c:pt idx="1709">
                  <c:v>11.008483999999999</c:v>
                </c:pt>
                <c:pt idx="1710">
                  <c:v>10.907748</c:v>
                </c:pt>
                <c:pt idx="1711">
                  <c:v>10.794969999999999</c:v>
                </c:pt>
                <c:pt idx="1712">
                  <c:v>10.674568000000001</c:v>
                </c:pt>
                <c:pt idx="1713">
                  <c:v>10.55265</c:v>
                </c:pt>
                <c:pt idx="1714">
                  <c:v>10.436453</c:v>
                </c:pt>
                <c:pt idx="1715">
                  <c:v>10.333584999999999</c:v>
                </c:pt>
                <c:pt idx="1716">
                  <c:v>10.250828</c:v>
                </c:pt>
                <c:pt idx="1717">
                  <c:v>10.193092999999999</c:v>
                </c:pt>
                <c:pt idx="1718">
                  <c:v>10.162618</c:v>
                </c:pt>
                <c:pt idx="1719">
                  <c:v>10.158640999999999</c:v>
                </c:pt>
                <c:pt idx="1720">
                  <c:v>10.177707</c:v>
                </c:pt>
                <c:pt idx="1721">
                  <c:v>10.214589999999999</c:v>
                </c:pt>
                <c:pt idx="1722">
                  <c:v>10.263666000000001</c:v>
                </c:pt>
                <c:pt idx="1723">
                  <c:v>10.319853</c:v>
                </c:pt>
                <c:pt idx="1724">
                  <c:v>10.379091000000001</c:v>
                </c:pt>
                <c:pt idx="1725">
                  <c:v>10.438889</c:v>
                </c:pt>
                <c:pt idx="1726">
                  <c:v>10.498702</c:v>
                </c:pt>
                <c:pt idx="1727">
                  <c:v>10.559295000000001</c:v>
                </c:pt>
                <c:pt idx="1728">
                  <c:v>10.621634</c:v>
                </c:pt>
                <c:pt idx="1729">
                  <c:v>10.686375</c:v>
                </c:pt>
                <c:pt idx="1730">
                  <c:v>10.753522999999999</c:v>
                </c:pt>
                <c:pt idx="1731">
                  <c:v>10.821974000000001</c:v>
                </c:pt>
                <c:pt idx="1732">
                  <c:v>10.889222999999999</c:v>
                </c:pt>
                <c:pt idx="1733">
                  <c:v>10.951420000000001</c:v>
                </c:pt>
                <c:pt idx="1734">
                  <c:v>11.003906000000001</c:v>
                </c:pt>
                <c:pt idx="1735">
                  <c:v>11.042265</c:v>
                </c:pt>
                <c:pt idx="1736">
                  <c:v>11.063376</c:v>
                </c:pt>
                <c:pt idx="1737">
                  <c:v>11.065906999999999</c:v>
                </c:pt>
                <c:pt idx="1738">
                  <c:v>11.050459</c:v>
                </c:pt>
                <c:pt idx="1739">
                  <c:v>11.019766000000001</c:v>
                </c:pt>
                <c:pt idx="1740">
                  <c:v>10.978363</c:v>
                </c:pt>
                <c:pt idx="1741">
                  <c:v>10.931483999999999</c:v>
                </c:pt>
                <c:pt idx="1742">
                  <c:v>10.884200999999999</c:v>
                </c:pt>
                <c:pt idx="1743">
                  <c:v>10.840871</c:v>
                </c:pt>
                <c:pt idx="1744">
                  <c:v>10.804618</c:v>
                </c:pt>
                <c:pt idx="1745">
                  <c:v>10.777137</c:v>
                </c:pt>
                <c:pt idx="1746">
                  <c:v>10.758625</c:v>
                </c:pt>
                <c:pt idx="1747">
                  <c:v>10.747752999999999</c:v>
                </c:pt>
                <c:pt idx="1748">
                  <c:v>10.741946</c:v>
                </c:pt>
                <c:pt idx="1749">
                  <c:v>10.738006</c:v>
                </c:pt>
                <c:pt idx="1750">
                  <c:v>10.733243999999999</c:v>
                </c:pt>
                <c:pt idx="1751">
                  <c:v>10.726459</c:v>
                </c:pt>
                <c:pt idx="1752">
                  <c:v>10.717803</c:v>
                </c:pt>
                <c:pt idx="1753">
                  <c:v>10.708171999999999</c:v>
                </c:pt>
                <c:pt idx="1754">
                  <c:v>10.698803</c:v>
                </c:pt>
                <c:pt idx="1755">
                  <c:v>10.691056</c:v>
                </c:pt>
                <c:pt idx="1756">
                  <c:v>10.686294999999999</c:v>
                </c:pt>
                <c:pt idx="1757">
                  <c:v>10.685586000000001</c:v>
                </c:pt>
                <c:pt idx="1758">
                  <c:v>10.688991</c:v>
                </c:pt>
                <c:pt idx="1759">
                  <c:v>10.695244000000001</c:v>
                </c:pt>
                <c:pt idx="1760">
                  <c:v>10.702237999999999</c:v>
                </c:pt>
                <c:pt idx="1761">
                  <c:v>10.707397</c:v>
                </c:pt>
                <c:pt idx="1762">
                  <c:v>10.708113000000001</c:v>
                </c:pt>
                <c:pt idx="1763">
                  <c:v>10.702472</c:v>
                </c:pt>
                <c:pt idx="1764">
                  <c:v>10.689988</c:v>
                </c:pt>
                <c:pt idx="1765">
                  <c:v>10.671872</c:v>
                </c:pt>
                <c:pt idx="1766">
                  <c:v>10.650394</c:v>
                </c:pt>
                <c:pt idx="1767">
                  <c:v>10.628196000000001</c:v>
                </c:pt>
                <c:pt idx="1768">
                  <c:v>10.608074</c:v>
                </c:pt>
                <c:pt idx="1769">
                  <c:v>10.592872</c:v>
                </c:pt>
                <c:pt idx="1770">
                  <c:v>10.584932999999999</c:v>
                </c:pt>
                <c:pt idx="1771">
                  <c:v>10.585445999999999</c:v>
                </c:pt>
                <c:pt idx="1772">
                  <c:v>10.594162000000001</c:v>
                </c:pt>
                <c:pt idx="1773">
                  <c:v>10.609489</c:v>
                </c:pt>
                <c:pt idx="1774">
                  <c:v>10.629114</c:v>
                </c:pt>
                <c:pt idx="1775">
                  <c:v>10.650728000000001</c:v>
                </c:pt>
                <c:pt idx="1776">
                  <c:v>10.672295999999999</c:v>
                </c:pt>
                <c:pt idx="1777">
                  <c:v>10.692297999999999</c:v>
                </c:pt>
                <c:pt idx="1778">
                  <c:v>10.710222999999999</c:v>
                </c:pt>
                <c:pt idx="1779">
                  <c:v>10.726545</c:v>
                </c:pt>
                <c:pt idx="1780">
                  <c:v>10.742120999999999</c:v>
                </c:pt>
                <c:pt idx="1781">
                  <c:v>10.757783</c:v>
                </c:pt>
                <c:pt idx="1782">
                  <c:v>10.774119000000001</c:v>
                </c:pt>
                <c:pt idx="1783">
                  <c:v>10.791269</c:v>
                </c:pt>
                <c:pt idx="1784">
                  <c:v>10.80888</c:v>
                </c:pt>
                <c:pt idx="1785">
                  <c:v>10.826221</c:v>
                </c:pt>
                <c:pt idx="1786">
                  <c:v>10.842295999999999</c:v>
                </c:pt>
                <c:pt idx="1787">
                  <c:v>10.855903</c:v>
                </c:pt>
                <c:pt idx="1788">
                  <c:v>10.865891</c:v>
                </c:pt>
                <c:pt idx="1789">
                  <c:v>10.871616</c:v>
                </c:pt>
                <c:pt idx="1790">
                  <c:v>10.873030999999999</c:v>
                </c:pt>
                <c:pt idx="1791">
                  <c:v>10.870806</c:v>
                </c:pt>
                <c:pt idx="1792">
                  <c:v>10.866592000000001</c:v>
                </c:pt>
                <c:pt idx="1793">
                  <c:v>10.862577</c:v>
                </c:pt>
                <c:pt idx="1794">
                  <c:v>10.860714</c:v>
                </c:pt>
                <c:pt idx="1795">
                  <c:v>10.862011000000001</c:v>
                </c:pt>
                <c:pt idx="1796">
                  <c:v>10.866053000000001</c:v>
                </c:pt>
                <c:pt idx="1797">
                  <c:v>10.871359999999999</c:v>
                </c:pt>
                <c:pt idx="1798">
                  <c:v>10.876346</c:v>
                </c:pt>
                <c:pt idx="1799">
                  <c:v>10.879486999999999</c:v>
                </c:pt>
                <c:pt idx="1800">
                  <c:v>10.878667999999999</c:v>
                </c:pt>
                <c:pt idx="1801">
                  <c:v>10.871256000000001</c:v>
                </c:pt>
                <c:pt idx="1802">
                  <c:v>10.854927999999999</c:v>
                </c:pt>
                <c:pt idx="1803">
                  <c:v>10.828309000000001</c:v>
                </c:pt>
                <c:pt idx="1804">
                  <c:v>10.791311</c:v>
                </c:pt>
                <c:pt idx="1805">
                  <c:v>10.745156</c:v>
                </c:pt>
                <c:pt idx="1806">
                  <c:v>10.691871000000001</c:v>
                </c:pt>
                <c:pt idx="1807">
                  <c:v>10.633905</c:v>
                </c:pt>
                <c:pt idx="1808">
                  <c:v>10.574248000000001</c:v>
                </c:pt>
                <c:pt idx="1809">
                  <c:v>10.516491</c:v>
                </c:pt>
                <c:pt idx="1810">
                  <c:v>10.46463</c:v>
                </c:pt>
                <c:pt idx="1811">
                  <c:v>10.422682</c:v>
                </c:pt>
                <c:pt idx="1812">
                  <c:v>10.39423</c:v>
                </c:pt>
                <c:pt idx="1813">
                  <c:v>10.38189</c:v>
                </c:pt>
                <c:pt idx="1814">
                  <c:v>10.387271</c:v>
                </c:pt>
                <c:pt idx="1815">
                  <c:v>10.411239</c:v>
                </c:pt>
                <c:pt idx="1816">
                  <c:v>10.453512</c:v>
                </c:pt>
                <c:pt idx="1817">
                  <c:v>10.512119</c:v>
                </c:pt>
                <c:pt idx="1818">
                  <c:v>10.583320000000001</c:v>
                </c:pt>
                <c:pt idx="1819">
                  <c:v>10.662069000000001</c:v>
                </c:pt>
                <c:pt idx="1820">
                  <c:v>10.743100999999999</c:v>
                </c:pt>
                <c:pt idx="1821">
                  <c:v>10.821626</c:v>
                </c:pt>
                <c:pt idx="1822">
                  <c:v>10.893309</c:v>
                </c:pt>
                <c:pt idx="1823">
                  <c:v>10.954463000000001</c:v>
                </c:pt>
                <c:pt idx="1824">
                  <c:v>11.002516999999999</c:v>
                </c:pt>
                <c:pt idx="1825">
                  <c:v>11.036504000000001</c:v>
                </c:pt>
                <c:pt idx="1826">
                  <c:v>11.057297999999999</c:v>
                </c:pt>
                <c:pt idx="1827">
                  <c:v>11.067095999999999</c:v>
                </c:pt>
                <c:pt idx="1828">
                  <c:v>11.068424</c:v>
                </c:pt>
                <c:pt idx="1829">
                  <c:v>11.063407</c:v>
                </c:pt>
                <c:pt idx="1830">
                  <c:v>11.053758</c:v>
                </c:pt>
                <c:pt idx="1831">
                  <c:v>11.041041</c:v>
                </c:pt>
                <c:pt idx="1832">
                  <c:v>11.026548</c:v>
                </c:pt>
                <c:pt idx="1833">
                  <c:v>11.011074000000001</c:v>
                </c:pt>
                <c:pt idx="1834">
                  <c:v>10.994732000000001</c:v>
                </c:pt>
                <c:pt idx="1835">
                  <c:v>10.976846</c:v>
                </c:pt>
                <c:pt idx="1836">
                  <c:v>10.956340000000001</c:v>
                </c:pt>
                <c:pt idx="1837">
                  <c:v>10.932271</c:v>
                </c:pt>
                <c:pt idx="1838">
                  <c:v>10.904123</c:v>
                </c:pt>
                <c:pt idx="1839">
                  <c:v>10.871854000000001</c:v>
                </c:pt>
                <c:pt idx="1840">
                  <c:v>10.835599</c:v>
                </c:pt>
                <c:pt idx="1841">
                  <c:v>10.79555</c:v>
                </c:pt>
                <c:pt idx="1842">
                  <c:v>10.752167999999999</c:v>
                </c:pt>
                <c:pt idx="1843">
                  <c:v>10.706587000000001</c:v>
                </c:pt>
                <c:pt idx="1844">
                  <c:v>10.660702000000001</c:v>
                </c:pt>
                <c:pt idx="1845">
                  <c:v>10.616515</c:v>
                </c:pt>
                <c:pt idx="1846">
                  <c:v>10.575607</c:v>
                </c:pt>
                <c:pt idx="1847">
                  <c:v>10.539178</c:v>
                </c:pt>
                <c:pt idx="1848">
                  <c:v>10.508291</c:v>
                </c:pt>
                <c:pt idx="1849">
                  <c:v>10.483812</c:v>
                </c:pt>
                <c:pt idx="1850">
                  <c:v>10.466065</c:v>
                </c:pt>
                <c:pt idx="1851">
                  <c:v>10.454865</c:v>
                </c:pt>
                <c:pt idx="1852">
                  <c:v>10.449631999999999</c:v>
                </c:pt>
                <c:pt idx="1853">
                  <c:v>10.449534999999999</c:v>
                </c:pt>
                <c:pt idx="1854">
                  <c:v>10.453859</c:v>
                </c:pt>
                <c:pt idx="1855">
                  <c:v>10.462227</c:v>
                </c:pt>
                <c:pt idx="1856">
                  <c:v>10.474717</c:v>
                </c:pt>
                <c:pt idx="1857">
                  <c:v>10.491809999999999</c:v>
                </c:pt>
                <c:pt idx="1858">
                  <c:v>10.513807999999999</c:v>
                </c:pt>
                <c:pt idx="1859">
                  <c:v>10.540425000000001</c:v>
                </c:pt>
                <c:pt idx="1860">
                  <c:v>10.571009999999999</c:v>
                </c:pt>
                <c:pt idx="1861">
                  <c:v>10.604972999999999</c:v>
                </c:pt>
                <c:pt idx="1862">
                  <c:v>10.642110000000001</c:v>
                </c:pt>
                <c:pt idx="1863">
                  <c:v>10.682098999999999</c:v>
                </c:pt>
                <c:pt idx="1864">
                  <c:v>10.723767</c:v>
                </c:pt>
                <c:pt idx="1865">
                  <c:v>10.765271</c:v>
                </c:pt>
                <c:pt idx="1866">
                  <c:v>10.805083</c:v>
                </c:pt>
                <c:pt idx="1867">
                  <c:v>10.842662000000001</c:v>
                </c:pt>
                <c:pt idx="1868">
                  <c:v>10.877955</c:v>
                </c:pt>
                <c:pt idx="1869">
                  <c:v>10.910603999999999</c:v>
                </c:pt>
                <c:pt idx="1870">
                  <c:v>10.939761000000001</c:v>
                </c:pt>
                <c:pt idx="1871">
                  <c:v>10.964456999999999</c:v>
                </c:pt>
                <c:pt idx="1872">
                  <c:v>10.983898</c:v>
                </c:pt>
                <c:pt idx="1873">
                  <c:v>10.997265000000001</c:v>
                </c:pt>
                <c:pt idx="1874">
                  <c:v>11.00352</c:v>
                </c:pt>
                <c:pt idx="1875">
                  <c:v>11.001711999999999</c:v>
                </c:pt>
                <c:pt idx="1876">
                  <c:v>10.991440000000001</c:v>
                </c:pt>
                <c:pt idx="1877">
                  <c:v>10.973139</c:v>
                </c:pt>
                <c:pt idx="1878">
                  <c:v>10.948003</c:v>
                </c:pt>
                <c:pt idx="1879">
                  <c:v>10.917697</c:v>
                </c:pt>
                <c:pt idx="1880">
                  <c:v>10.884202999999999</c:v>
                </c:pt>
                <c:pt idx="1881">
                  <c:v>10.849568</c:v>
                </c:pt>
                <c:pt idx="1882">
                  <c:v>10.815678999999999</c:v>
                </c:pt>
                <c:pt idx="1883">
                  <c:v>10.783972</c:v>
                </c:pt>
                <c:pt idx="1884">
                  <c:v>10.754944</c:v>
                </c:pt>
                <c:pt idx="1885">
                  <c:v>10.728294999999999</c:v>
                </c:pt>
                <c:pt idx="1886">
                  <c:v>10.703580000000001</c:v>
                </c:pt>
                <c:pt idx="1887">
                  <c:v>10.680484999999999</c:v>
                </c:pt>
                <c:pt idx="1888">
                  <c:v>10.658692</c:v>
                </c:pt>
                <c:pt idx="1889">
                  <c:v>10.63795</c:v>
                </c:pt>
                <c:pt idx="1890">
                  <c:v>10.618608</c:v>
                </c:pt>
                <c:pt idx="1891">
                  <c:v>10.601853</c:v>
                </c:pt>
                <c:pt idx="1892">
                  <c:v>10.589076</c:v>
                </c:pt>
                <c:pt idx="1893">
                  <c:v>10.581022000000001</c:v>
                </c:pt>
                <c:pt idx="1894">
                  <c:v>10.577365</c:v>
                </c:pt>
                <c:pt idx="1895">
                  <c:v>10.577000999999999</c:v>
                </c:pt>
                <c:pt idx="1896">
                  <c:v>10.578792999999999</c:v>
                </c:pt>
                <c:pt idx="1897">
                  <c:v>10.581675000000001</c:v>
                </c:pt>
                <c:pt idx="1898">
                  <c:v>10.584460999999999</c:v>
                </c:pt>
                <c:pt idx="1899">
                  <c:v>10.586058</c:v>
                </c:pt>
                <c:pt idx="1900">
                  <c:v>10.585815</c:v>
                </c:pt>
                <c:pt idx="1901">
                  <c:v>10.584113</c:v>
                </c:pt>
                <c:pt idx="1902">
                  <c:v>10.582660000000001</c:v>
                </c:pt>
                <c:pt idx="1903">
                  <c:v>10.583959</c:v>
                </c:pt>
                <c:pt idx="1904">
                  <c:v>10.590431000000001</c:v>
                </c:pt>
                <c:pt idx="1905">
                  <c:v>10.603641</c:v>
                </c:pt>
                <c:pt idx="1906">
                  <c:v>10.623791000000001</c:v>
                </c:pt>
                <c:pt idx="1907">
                  <c:v>10.649607</c:v>
                </c:pt>
                <c:pt idx="1908">
                  <c:v>10.678769000000001</c:v>
                </c:pt>
                <c:pt idx="1909">
                  <c:v>10.708342999999999</c:v>
                </c:pt>
                <c:pt idx="1910">
                  <c:v>10.734985999999999</c:v>
                </c:pt>
                <c:pt idx="1911">
                  <c:v>10.755395</c:v>
                </c:pt>
                <c:pt idx="1912">
                  <c:v>10.767139999999999</c:v>
                </c:pt>
                <c:pt idx="1913">
                  <c:v>10.76953</c:v>
                </c:pt>
                <c:pt idx="1914">
                  <c:v>10.763859999999999</c:v>
                </c:pt>
                <c:pt idx="1915">
                  <c:v>10.75311</c:v>
                </c:pt>
                <c:pt idx="1916">
                  <c:v>10.741291</c:v>
                </c:pt>
                <c:pt idx="1917">
                  <c:v>10.732374</c:v>
                </c:pt>
                <c:pt idx="1918">
                  <c:v>10.729391</c:v>
                </c:pt>
                <c:pt idx="1919">
                  <c:v>10.733936999999999</c:v>
                </c:pt>
                <c:pt idx="1920">
                  <c:v>10.745958999999999</c:v>
                </c:pt>
                <c:pt idx="1921">
                  <c:v>10.763716000000001</c:v>
                </c:pt>
                <c:pt idx="1922">
                  <c:v>10.784131</c:v>
                </c:pt>
                <c:pt idx="1923">
                  <c:v>10.803466999999999</c:v>
                </c:pt>
                <c:pt idx="1924">
                  <c:v>10.818063</c:v>
                </c:pt>
                <c:pt idx="1925">
                  <c:v>10.825144999999999</c:v>
                </c:pt>
                <c:pt idx="1926">
                  <c:v>10.823378</c:v>
                </c:pt>
                <c:pt idx="1927">
                  <c:v>10.813177</c:v>
                </c:pt>
                <c:pt idx="1928">
                  <c:v>10.79677</c:v>
                </c:pt>
                <c:pt idx="1929">
                  <c:v>10.777701</c:v>
                </c:pt>
                <c:pt idx="1930">
                  <c:v>10.759726000000001</c:v>
                </c:pt>
                <c:pt idx="1931">
                  <c:v>10.745991</c:v>
                </c:pt>
                <c:pt idx="1932">
                  <c:v>10.738771</c:v>
                </c:pt>
                <c:pt idx="1933">
                  <c:v>10.739186999999999</c:v>
                </c:pt>
                <c:pt idx="1934">
                  <c:v>10.747023</c:v>
                </c:pt>
                <c:pt idx="1935">
                  <c:v>10.760863000000001</c:v>
                </c:pt>
                <c:pt idx="1936">
                  <c:v>10.778487</c:v>
                </c:pt>
                <c:pt idx="1937">
                  <c:v>10.797286</c:v>
                </c:pt>
                <c:pt idx="1938">
                  <c:v>10.814883999999999</c:v>
                </c:pt>
                <c:pt idx="1939">
                  <c:v>10.829646</c:v>
                </c:pt>
                <c:pt idx="1940">
                  <c:v>10.840736</c:v>
                </c:pt>
                <c:pt idx="1941">
                  <c:v>10.848141999999999</c:v>
                </c:pt>
                <c:pt idx="1942">
                  <c:v>10.852588000000001</c:v>
                </c:pt>
                <c:pt idx="1943">
                  <c:v>10.855121</c:v>
                </c:pt>
                <c:pt idx="1944">
                  <c:v>10.856878999999999</c:v>
                </c:pt>
                <c:pt idx="1945">
                  <c:v>10.859097</c:v>
                </c:pt>
                <c:pt idx="1946">
                  <c:v>10.862572999999999</c:v>
                </c:pt>
                <c:pt idx="1947">
                  <c:v>10.867117</c:v>
                </c:pt>
                <c:pt idx="1948">
                  <c:v>10.871689999999999</c:v>
                </c:pt>
                <c:pt idx="1949">
                  <c:v>10.874846</c:v>
                </c:pt>
                <c:pt idx="1950">
                  <c:v>10.87505</c:v>
                </c:pt>
                <c:pt idx="1951">
                  <c:v>10.870869000000001</c:v>
                </c:pt>
                <c:pt idx="1952">
                  <c:v>10.86088</c:v>
                </c:pt>
                <c:pt idx="1953">
                  <c:v>10.843540000000001</c:v>
                </c:pt>
                <c:pt idx="1954">
                  <c:v>10.817562000000001</c:v>
                </c:pt>
                <c:pt idx="1955">
                  <c:v>10.782567</c:v>
                </c:pt>
                <c:pt idx="1956">
                  <c:v>10.739229</c:v>
                </c:pt>
                <c:pt idx="1957">
                  <c:v>10.689067</c:v>
                </c:pt>
                <c:pt idx="1958">
                  <c:v>10.634299</c:v>
                </c:pt>
                <c:pt idx="1959">
                  <c:v>10.577605</c:v>
                </c:pt>
                <c:pt idx="1960">
                  <c:v>10.522103</c:v>
                </c:pt>
                <c:pt idx="1961">
                  <c:v>10.47138</c:v>
                </c:pt>
                <c:pt idx="1962">
                  <c:v>10.429226</c:v>
                </c:pt>
                <c:pt idx="1963">
                  <c:v>10.399103999999999</c:v>
                </c:pt>
                <c:pt idx="1964">
                  <c:v>10.383527000000001</c:v>
                </c:pt>
                <c:pt idx="1965">
                  <c:v>10.383713999999999</c:v>
                </c:pt>
                <c:pt idx="1966">
                  <c:v>10.399290000000001</c:v>
                </c:pt>
                <c:pt idx="1967">
                  <c:v>10.428470000000001</c:v>
                </c:pt>
                <c:pt idx="1968">
                  <c:v>10.468856000000001</c:v>
                </c:pt>
                <c:pt idx="1969">
                  <c:v>10.51778</c:v>
                </c:pt>
                <c:pt idx="1970">
                  <c:v>10.5724</c:v>
                </c:pt>
                <c:pt idx="1971">
                  <c:v>10.629875999999999</c:v>
                </c:pt>
                <c:pt idx="1972">
                  <c:v>10.687647999999999</c:v>
                </c:pt>
                <c:pt idx="1973">
                  <c:v>10.744056</c:v>
                </c:pt>
                <c:pt idx="1974">
                  <c:v>10.798463999999999</c:v>
                </c:pt>
                <c:pt idx="1975">
                  <c:v>10.850576999999999</c:v>
                </c:pt>
                <c:pt idx="1976">
                  <c:v>10.899958</c:v>
                </c:pt>
                <c:pt idx="1977">
                  <c:v>10.945795</c:v>
                </c:pt>
                <c:pt idx="1978">
                  <c:v>10.986876000000001</c:v>
                </c:pt>
                <c:pt idx="1979">
                  <c:v>11.02209</c:v>
                </c:pt>
                <c:pt idx="1980">
                  <c:v>11.050236</c:v>
                </c:pt>
                <c:pt idx="1981">
                  <c:v>11.069426</c:v>
                </c:pt>
                <c:pt idx="1982">
                  <c:v>11.077681999999999</c:v>
                </c:pt>
                <c:pt idx="1983">
                  <c:v>11.073406</c:v>
                </c:pt>
                <c:pt idx="1984">
                  <c:v>11.055790999999999</c:v>
                </c:pt>
                <c:pt idx="1985">
                  <c:v>11.025922</c:v>
                </c:pt>
                <c:pt idx="1986">
                  <c:v>10.986276</c:v>
                </c:pt>
                <c:pt idx="1987">
                  <c:v>10.938874999999999</c:v>
                </c:pt>
                <c:pt idx="1988">
                  <c:v>10.88496</c:v>
                </c:pt>
                <c:pt idx="1989">
                  <c:v>10.826886</c:v>
                </c:pt>
                <c:pt idx="1990">
                  <c:v>10.769372000000001</c:v>
                </c:pt>
                <c:pt idx="1991">
                  <c:v>10.716675</c:v>
                </c:pt>
                <c:pt idx="1992">
                  <c:v>10.669606</c:v>
                </c:pt>
                <c:pt idx="1993">
                  <c:v>10.626863999999999</c:v>
                </c:pt>
                <c:pt idx="1994">
                  <c:v>10.588043000000001</c:v>
                </c:pt>
                <c:pt idx="1995">
                  <c:v>10.555042</c:v>
                </c:pt>
                <c:pt idx="1996">
                  <c:v>10.530187</c:v>
                </c:pt>
                <c:pt idx="1997">
                  <c:v>10.513439999999999</c:v>
                </c:pt>
                <c:pt idx="1998">
                  <c:v>10.502972</c:v>
                </c:pt>
                <c:pt idx="1999">
                  <c:v>10.498105000000001</c:v>
                </c:pt>
                <c:pt idx="2000">
                  <c:v>10.500197</c:v>
                </c:pt>
                <c:pt idx="2001">
                  <c:v>10.510265</c:v>
                </c:pt>
                <c:pt idx="2002">
                  <c:v>10.527441</c:v>
                </c:pt>
                <c:pt idx="2003">
                  <c:v>10.550091999999999</c:v>
                </c:pt>
                <c:pt idx="2004">
                  <c:v>10.576872</c:v>
                </c:pt>
                <c:pt idx="2005">
                  <c:v>10.606559000000001</c:v>
                </c:pt>
                <c:pt idx="2006">
                  <c:v>10.637612000000001</c:v>
                </c:pt>
                <c:pt idx="2007">
                  <c:v>10.668640999999999</c:v>
                </c:pt>
                <c:pt idx="2008">
                  <c:v>10.699217000000001</c:v>
                </c:pt>
                <c:pt idx="2009">
                  <c:v>10.729373000000001</c:v>
                </c:pt>
                <c:pt idx="2010">
                  <c:v>10.758789</c:v>
                </c:pt>
                <c:pt idx="2011">
                  <c:v>10.787008999999999</c:v>
                </c:pt>
                <c:pt idx="2012">
                  <c:v>10.814095999999999</c:v>
                </c:pt>
                <c:pt idx="2013">
                  <c:v>10.840617999999999</c:v>
                </c:pt>
                <c:pt idx="2014">
                  <c:v>10.8667</c:v>
                </c:pt>
                <c:pt idx="2015">
                  <c:v>10.8912</c:v>
                </c:pt>
                <c:pt idx="2016">
                  <c:v>10.912209000000001</c:v>
                </c:pt>
                <c:pt idx="2017">
                  <c:v>10.928184</c:v>
                </c:pt>
                <c:pt idx="2018">
                  <c:v>10.938468</c:v>
                </c:pt>
                <c:pt idx="2019">
                  <c:v>10.943098000000001</c:v>
                </c:pt>
                <c:pt idx="2020">
                  <c:v>10.942197999999999</c:v>
                </c:pt>
                <c:pt idx="2021">
                  <c:v>10.936018000000001</c:v>
                </c:pt>
                <c:pt idx="2022">
                  <c:v>10.925521</c:v>
                </c:pt>
                <c:pt idx="2023">
                  <c:v>10.912103999999999</c:v>
                </c:pt>
                <c:pt idx="2024">
                  <c:v>10.896891999999999</c:v>
                </c:pt>
                <c:pt idx="2025">
                  <c:v>10.880756999999999</c:v>
                </c:pt>
                <c:pt idx="2026">
                  <c:v>10.864399000000001</c:v>
                </c:pt>
                <c:pt idx="2027">
                  <c:v>10.847948000000001</c:v>
                </c:pt>
                <c:pt idx="2028">
                  <c:v>10.830788999999999</c:v>
                </c:pt>
                <c:pt idx="2029">
                  <c:v>10.811882000000001</c:v>
                </c:pt>
                <c:pt idx="2030">
                  <c:v>10.790392000000001</c:v>
                </c:pt>
                <c:pt idx="2031">
                  <c:v>10.766386000000001</c:v>
                </c:pt>
                <c:pt idx="2032">
                  <c:v>10.740757</c:v>
                </c:pt>
                <c:pt idx="2033">
                  <c:v>10.714653</c:v>
                </c:pt>
                <c:pt idx="2034">
                  <c:v>10.68942</c:v>
                </c:pt>
                <c:pt idx="2035">
                  <c:v>10.666428</c:v>
                </c:pt>
                <c:pt idx="2036">
                  <c:v>10.646476</c:v>
                </c:pt>
                <c:pt idx="2037">
                  <c:v>10.629852</c:v>
                </c:pt>
                <c:pt idx="2038">
                  <c:v>10.616505999999999</c:v>
                </c:pt>
                <c:pt idx="2039">
                  <c:v>10.605941</c:v>
                </c:pt>
                <c:pt idx="2040">
                  <c:v>10.597216</c:v>
                </c:pt>
                <c:pt idx="2041">
                  <c:v>10.58888</c:v>
                </c:pt>
                <c:pt idx="2042">
                  <c:v>10.579497999999999</c:v>
                </c:pt>
                <c:pt idx="2043">
                  <c:v>10.568727000000001</c:v>
                </c:pt>
                <c:pt idx="2044">
                  <c:v>10.557689</c:v>
                </c:pt>
                <c:pt idx="2045">
                  <c:v>10.548520999999999</c:v>
                </c:pt>
                <c:pt idx="2046">
                  <c:v>10.543552999999999</c:v>
                </c:pt>
                <c:pt idx="2047">
                  <c:v>10.544509</c:v>
                </c:pt>
                <c:pt idx="2048">
                  <c:v>10.552460999999999</c:v>
                </c:pt>
                <c:pt idx="2049">
                  <c:v>10.568395000000001</c:v>
                </c:pt>
                <c:pt idx="2050">
                  <c:v>10.592874999999999</c:v>
                </c:pt>
                <c:pt idx="2051">
                  <c:v>10.624938999999999</c:v>
                </c:pt>
                <c:pt idx="2052">
                  <c:v>10.66198</c:v>
                </c:pt>
                <c:pt idx="2053">
                  <c:v>10.700673999999999</c:v>
                </c:pt>
                <c:pt idx="2054">
                  <c:v>10.738136000000001</c:v>
                </c:pt>
                <c:pt idx="2055">
                  <c:v>10.772831999999999</c:v>
                </c:pt>
                <c:pt idx="2056">
                  <c:v>10.804484</c:v>
                </c:pt>
                <c:pt idx="2057">
                  <c:v>10.833213000000001</c:v>
                </c:pt>
                <c:pt idx="2058">
                  <c:v>10.859146000000001</c:v>
                </c:pt>
                <c:pt idx="2059">
                  <c:v>10.882543</c:v>
                </c:pt>
                <c:pt idx="2060">
                  <c:v>10.903589999999999</c:v>
                </c:pt>
                <c:pt idx="2061">
                  <c:v>10.922053</c:v>
                </c:pt>
                <c:pt idx="2062">
                  <c:v>10.93726</c:v>
                </c:pt>
                <c:pt idx="2063">
                  <c:v>10.948224</c:v>
                </c:pt>
                <c:pt idx="2064">
                  <c:v>10.953476999999999</c:v>
                </c:pt>
                <c:pt idx="2065">
                  <c:v>10.951097000000001</c:v>
                </c:pt>
                <c:pt idx="2066">
                  <c:v>10.939712</c:v>
                </c:pt>
                <c:pt idx="2067">
                  <c:v>10.919879999999999</c:v>
                </c:pt>
                <c:pt idx="2068">
                  <c:v>10.894126999999999</c:v>
                </c:pt>
                <c:pt idx="2069">
                  <c:v>10.865548</c:v>
                </c:pt>
                <c:pt idx="2070">
                  <c:v>10.836565999999999</c:v>
                </c:pt>
                <c:pt idx="2071">
                  <c:v>10.808635000000001</c:v>
                </c:pt>
                <c:pt idx="2072">
                  <c:v>10.782870000000001</c:v>
                </c:pt>
                <c:pt idx="2073">
                  <c:v>10.760680000000001</c:v>
                </c:pt>
                <c:pt idx="2074">
                  <c:v>10.742604999999999</c:v>
                </c:pt>
                <c:pt idx="2075">
                  <c:v>10.726421999999999</c:v>
                </c:pt>
                <c:pt idx="2076">
                  <c:v>10.707991</c:v>
                </c:pt>
                <c:pt idx="2077">
                  <c:v>10.684119000000001</c:v>
                </c:pt>
                <c:pt idx="2078">
                  <c:v>10.653972</c:v>
                </c:pt>
                <c:pt idx="2079">
                  <c:v>10.61856</c:v>
                </c:pt>
                <c:pt idx="2080">
                  <c:v>10.580135</c:v>
                </c:pt>
                <c:pt idx="2081">
                  <c:v>10.542097999999999</c:v>
                </c:pt>
                <c:pt idx="2082">
                  <c:v>10.508504</c:v>
                </c:pt>
                <c:pt idx="2083">
                  <c:v>10.483451000000001</c:v>
                </c:pt>
                <c:pt idx="2084">
                  <c:v>10.471057999999999</c:v>
                </c:pt>
                <c:pt idx="2085">
                  <c:v>10.475209</c:v>
                </c:pt>
                <c:pt idx="2086">
                  <c:v>10.497847</c:v>
                </c:pt>
                <c:pt idx="2087">
                  <c:v>10.537183000000001</c:v>
                </c:pt>
                <c:pt idx="2088">
                  <c:v>10.588165</c:v>
                </c:pt>
                <c:pt idx="2089">
                  <c:v>10.645022000000001</c:v>
                </c:pt>
                <c:pt idx="2090">
                  <c:v>10.703393999999999</c:v>
                </c:pt>
                <c:pt idx="2091">
                  <c:v>10.759969</c:v>
                </c:pt>
                <c:pt idx="2092">
                  <c:v>10.810794</c:v>
                </c:pt>
                <c:pt idx="2093">
                  <c:v>10.851141</c:v>
                </c:pt>
                <c:pt idx="2094">
                  <c:v>10.877682999999999</c:v>
                </c:pt>
                <c:pt idx="2095">
                  <c:v>10.890656</c:v>
                </c:pt>
                <c:pt idx="2096">
                  <c:v>10.893269999999999</c:v>
                </c:pt>
                <c:pt idx="2097">
                  <c:v>10.889195000000001</c:v>
                </c:pt>
                <c:pt idx="2098">
                  <c:v>10.881098</c:v>
                </c:pt>
                <c:pt idx="2099">
                  <c:v>10.870912000000001</c:v>
                </c:pt>
                <c:pt idx="2100">
                  <c:v>10.860458</c:v>
                </c:pt>
                <c:pt idx="2101">
                  <c:v>10.851660000000001</c:v>
                </c:pt>
                <c:pt idx="2102">
                  <c:v>10.846140999999999</c:v>
                </c:pt>
                <c:pt idx="2103">
                  <c:v>10.844172</c:v>
                </c:pt>
                <c:pt idx="2104">
                  <c:v>10.843909</c:v>
                </c:pt>
                <c:pt idx="2105">
                  <c:v>10.841900000000001</c:v>
                </c:pt>
                <c:pt idx="2106">
                  <c:v>10.834695999999999</c:v>
                </c:pt>
                <c:pt idx="2107">
                  <c:v>10.820131</c:v>
                </c:pt>
                <c:pt idx="2108">
                  <c:v>10.797326</c:v>
                </c:pt>
                <c:pt idx="2109">
                  <c:v>10.766508</c:v>
                </c:pt>
                <c:pt idx="2110">
                  <c:v>10.729350999999999</c:v>
                </c:pt>
                <c:pt idx="2111">
                  <c:v>10.689197999999999</c:v>
                </c:pt>
                <c:pt idx="2112">
                  <c:v>10.650906000000001</c:v>
                </c:pt>
                <c:pt idx="2113">
                  <c:v>10.620285000000001</c:v>
                </c:pt>
                <c:pt idx="2114">
                  <c:v>10.602572</c:v>
                </c:pt>
                <c:pt idx="2115">
                  <c:v>10.599966999999999</c:v>
                </c:pt>
                <c:pt idx="2116">
                  <c:v>10.610232999999999</c:v>
                </c:pt>
                <c:pt idx="2117">
                  <c:v>10.627559</c:v>
                </c:pt>
                <c:pt idx="2118">
                  <c:v>10.645075</c:v>
                </c:pt>
                <c:pt idx="2119">
                  <c:v>10.657204</c:v>
                </c:pt>
                <c:pt idx="2120">
                  <c:v>10.660462000000001</c:v>
                </c:pt>
                <c:pt idx="2121">
                  <c:v>10.653480999999999</c:v>
                </c:pt>
                <c:pt idx="2122">
                  <c:v>10.637433</c:v>
                </c:pt>
                <c:pt idx="2123">
                  <c:v>10.616663000000001</c:v>
                </c:pt>
                <c:pt idx="2124">
                  <c:v>10.598604999999999</c:v>
                </c:pt>
                <c:pt idx="2125">
                  <c:v>10.592692</c:v>
                </c:pt>
                <c:pt idx="2126">
                  <c:v>10.608060999999999</c:v>
                </c:pt>
                <c:pt idx="2127">
                  <c:v>10.650022</c:v>
                </c:pt>
                <c:pt idx="2128">
                  <c:v>10.717442999999999</c:v>
                </c:pt>
                <c:pt idx="2129">
                  <c:v>10.802962000000001</c:v>
                </c:pt>
                <c:pt idx="2130">
                  <c:v>10.895346999999999</c:v>
                </c:pt>
                <c:pt idx="2131">
                  <c:v>10.982239</c:v>
                </c:pt>
                <c:pt idx="2132">
                  <c:v>11.052220999999999</c:v>
                </c:pt>
                <c:pt idx="2133">
                  <c:v>11.096355000000001</c:v>
                </c:pt>
                <c:pt idx="2134">
                  <c:v>11.109423</c:v>
                </c:pt>
                <c:pt idx="2135">
                  <c:v>11.091021</c:v>
                </c:pt>
                <c:pt idx="2136">
                  <c:v>11.045890999999999</c:v>
                </c:pt>
                <c:pt idx="2137">
                  <c:v>10.982848000000001</c:v>
                </c:pt>
                <c:pt idx="2138">
                  <c:v>10.913171999999999</c:v>
                </c:pt>
                <c:pt idx="2139">
                  <c:v>10.848452999999999</c:v>
                </c:pt>
                <c:pt idx="2140">
                  <c:v>10.797568999999999</c:v>
                </c:pt>
                <c:pt idx="2141">
                  <c:v>10.764391</c:v>
                </c:pt>
                <c:pt idx="2142">
                  <c:v>10.747343000000001</c:v>
                </c:pt>
                <c:pt idx="2143">
                  <c:v>10.740556</c:v>
                </c:pt>
                <c:pt idx="2144">
                  <c:v>10.736019000000001</c:v>
                </c:pt>
                <c:pt idx="2145">
                  <c:v>10.725896000000001</c:v>
                </c:pt>
                <c:pt idx="2146">
                  <c:v>10.704575</c:v>
                </c:pt>
                <c:pt idx="2147">
                  <c:v>10.6701</c:v>
                </c:pt>
                <c:pt idx="2148">
                  <c:v>10.624447999999999</c:v>
                </c:pt>
                <c:pt idx="2149">
                  <c:v>10.572903999999999</c:v>
                </c:pt>
                <c:pt idx="2150">
                  <c:v>10.523129000000001</c:v>
                </c:pt>
                <c:pt idx="2151">
                  <c:v>10.483909000000001</c:v>
                </c:pt>
                <c:pt idx="2152">
                  <c:v>10.463245000000001</c:v>
                </c:pt>
                <c:pt idx="2153">
                  <c:v>10.466072</c:v>
                </c:pt>
                <c:pt idx="2154">
                  <c:v>10.492842</c:v>
                </c:pt>
                <c:pt idx="2155">
                  <c:v>10.539567999999999</c:v>
                </c:pt>
                <c:pt idx="2156">
                  <c:v>10.598642</c:v>
                </c:pt>
                <c:pt idx="2157">
                  <c:v>10.660499</c:v>
                </c:pt>
                <c:pt idx="2158">
                  <c:v>10.716224</c:v>
                </c:pt>
                <c:pt idx="2159">
                  <c:v>10.759604</c:v>
                </c:pt>
                <c:pt idx="2160">
                  <c:v>10.787860999999999</c:v>
                </c:pt>
                <c:pt idx="2161">
                  <c:v>10.801532999999999</c:v>
                </c:pt>
                <c:pt idx="2162">
                  <c:v>10.803696</c:v>
                </c:pt>
                <c:pt idx="2163">
                  <c:v>10.799008000000001</c:v>
                </c:pt>
                <c:pt idx="2164">
                  <c:v>10.792827000000001</c:v>
                </c:pt>
                <c:pt idx="2165">
                  <c:v>10.790031000000001</c:v>
                </c:pt>
                <c:pt idx="2166">
                  <c:v>10.793533</c:v>
                </c:pt>
                <c:pt idx="2167">
                  <c:v>10.803385</c:v>
                </c:pt>
                <c:pt idx="2168">
                  <c:v>10.817064999999999</c:v>
                </c:pt>
                <c:pt idx="2169">
                  <c:v>10.83048</c:v>
                </c:pt>
                <c:pt idx="2170">
                  <c:v>10.839401000000001</c:v>
                </c:pt>
                <c:pt idx="2171">
                  <c:v>10.840832000000001</c:v>
                </c:pt>
                <c:pt idx="2172">
                  <c:v>10.833797000000001</c:v>
                </c:pt>
                <c:pt idx="2173">
                  <c:v>10.819611999999999</c:v>
                </c:pt>
                <c:pt idx="2174">
                  <c:v>10.801385</c:v>
                </c:pt>
                <c:pt idx="2175">
                  <c:v>10.783113</c:v>
                </c:pt>
                <c:pt idx="2176">
                  <c:v>10.768991</c:v>
                </c:pt>
                <c:pt idx="2177">
                  <c:v>10.762517000000001</c:v>
                </c:pt>
                <c:pt idx="2178">
                  <c:v>10.765382000000001</c:v>
                </c:pt>
                <c:pt idx="2179">
                  <c:v>10.776941000000001</c:v>
                </c:pt>
                <c:pt idx="2180">
                  <c:v>10.794426</c:v>
                </c:pt>
                <c:pt idx="2181">
                  <c:v>10.813608</c:v>
                </c:pt>
                <c:pt idx="2182">
                  <c:v>10.830097</c:v>
                </c:pt>
                <c:pt idx="2183">
                  <c:v>10.840456</c:v>
                </c:pt>
                <c:pt idx="2184">
                  <c:v>10.842535</c:v>
                </c:pt>
                <c:pt idx="2185">
                  <c:v>10.835703000000001</c:v>
                </c:pt>
                <c:pt idx="2186">
                  <c:v>10.82099</c:v>
                </c:pt>
                <c:pt idx="2187">
                  <c:v>10.800857000000001</c:v>
                </c:pt>
                <c:pt idx="2188">
                  <c:v>10.778536000000001</c:v>
                </c:pt>
                <c:pt idx="2189">
                  <c:v>10.757</c:v>
                </c:pt>
                <c:pt idx="2190">
                  <c:v>10.738123</c:v>
                </c:pt>
                <c:pt idx="2191">
                  <c:v>10.722498999999999</c:v>
                </c:pt>
                <c:pt idx="2192">
                  <c:v>10.709453</c:v>
                </c:pt>
                <c:pt idx="2193">
                  <c:v>10.697308</c:v>
                </c:pt>
                <c:pt idx="2194">
                  <c:v>10.684116</c:v>
                </c:pt>
                <c:pt idx="2195">
                  <c:v>10.66825</c:v>
                </c:pt>
                <c:pt idx="2196">
                  <c:v>10.648937</c:v>
                </c:pt>
                <c:pt idx="2197">
                  <c:v>10.626704999999999</c:v>
                </c:pt>
                <c:pt idx="2198">
                  <c:v>10.603274000000001</c:v>
                </c:pt>
                <c:pt idx="2199">
                  <c:v>10.581191</c:v>
                </c:pt>
                <c:pt idx="2200">
                  <c:v>10.563392</c:v>
                </c:pt>
                <c:pt idx="2201">
                  <c:v>10.552533</c:v>
                </c:pt>
                <c:pt idx="2202">
                  <c:v>10.550561999999999</c:v>
                </c:pt>
                <c:pt idx="2203">
                  <c:v>10.558458999999999</c:v>
                </c:pt>
                <c:pt idx="2204">
                  <c:v>10.575891</c:v>
                </c:pt>
                <c:pt idx="2205">
                  <c:v>10.601055000000001</c:v>
                </c:pt>
                <c:pt idx="2206">
                  <c:v>10.630925</c:v>
                </c:pt>
                <c:pt idx="2207">
                  <c:v>10.661929000000001</c:v>
                </c:pt>
                <c:pt idx="2208">
                  <c:v>10.690702999999999</c:v>
                </c:pt>
                <c:pt idx="2209">
                  <c:v>10.714687</c:v>
                </c:pt>
                <c:pt idx="2210">
                  <c:v>10.732481999999999</c:v>
                </c:pt>
                <c:pt idx="2211">
                  <c:v>10.743884</c:v>
                </c:pt>
                <c:pt idx="2212">
                  <c:v>10.749693000000001</c:v>
                </c:pt>
                <c:pt idx="2213">
                  <c:v>10.751459000000001</c:v>
                </c:pt>
                <c:pt idx="2214">
                  <c:v>10.751317</c:v>
                </c:pt>
                <c:pt idx="2215">
                  <c:v>10.751706</c:v>
                </c:pt>
                <c:pt idx="2216">
                  <c:v>10.754873</c:v>
                </c:pt>
                <c:pt idx="2217">
                  <c:v>10.762340999999999</c:v>
                </c:pt>
                <c:pt idx="2218">
                  <c:v>10.774573</c:v>
                </c:pt>
                <c:pt idx="2219">
                  <c:v>10.790841</c:v>
                </c:pt>
                <c:pt idx="2220">
                  <c:v>10.809384</c:v>
                </c:pt>
                <c:pt idx="2221">
                  <c:v>10.827951000000001</c:v>
                </c:pt>
                <c:pt idx="2222">
                  <c:v>10.844246</c:v>
                </c:pt>
                <c:pt idx="2223">
                  <c:v>10.856325999999999</c:v>
                </c:pt>
                <c:pt idx="2224">
                  <c:v>10.862943</c:v>
                </c:pt>
                <c:pt idx="2225">
                  <c:v>10.863486999999999</c:v>
                </c:pt>
                <c:pt idx="2226">
                  <c:v>10.858024</c:v>
                </c:pt>
                <c:pt idx="2227">
                  <c:v>10.847568000000001</c:v>
                </c:pt>
                <c:pt idx="2228">
                  <c:v>10.833928999999999</c:v>
                </c:pt>
                <c:pt idx="2229">
                  <c:v>10.819096</c:v>
                </c:pt>
                <c:pt idx="2230">
                  <c:v>10.804691</c:v>
                </c:pt>
                <c:pt idx="2231">
                  <c:v>10.791501</c:v>
                </c:pt>
                <c:pt idx="2232">
                  <c:v>10.779229000000001</c:v>
                </c:pt>
                <c:pt idx="2233">
                  <c:v>10.766724999999999</c:v>
                </c:pt>
                <c:pt idx="2234">
                  <c:v>10.752278</c:v>
                </c:pt>
                <c:pt idx="2235">
                  <c:v>10.734016</c:v>
                </c:pt>
                <c:pt idx="2236">
                  <c:v>10.710554999999999</c:v>
                </c:pt>
                <c:pt idx="2237">
                  <c:v>10.681528</c:v>
                </c:pt>
                <c:pt idx="2238">
                  <c:v>10.647664000000001</c:v>
                </c:pt>
                <c:pt idx="2239">
                  <c:v>10.610533999999999</c:v>
                </c:pt>
                <c:pt idx="2240">
                  <c:v>10.572564</c:v>
                </c:pt>
                <c:pt idx="2241">
                  <c:v>10.537222</c:v>
                </c:pt>
                <c:pt idx="2242">
                  <c:v>10.508538</c:v>
                </c:pt>
                <c:pt idx="2243">
                  <c:v>10.490170000000001</c:v>
                </c:pt>
                <c:pt idx="2244">
                  <c:v>10.484691</c:v>
                </c:pt>
                <c:pt idx="2245">
                  <c:v>10.493088</c:v>
                </c:pt>
                <c:pt idx="2246">
                  <c:v>10.514706</c:v>
                </c:pt>
                <c:pt idx="2247">
                  <c:v>10.547624000000001</c:v>
                </c:pt>
                <c:pt idx="2248">
                  <c:v>10.589079999999999</c:v>
                </c:pt>
                <c:pt idx="2249">
                  <c:v>10.635954999999999</c:v>
                </c:pt>
                <c:pt idx="2250">
                  <c:v>10.685044</c:v>
                </c:pt>
                <c:pt idx="2251">
                  <c:v>10.733219</c:v>
                </c:pt>
                <c:pt idx="2252">
                  <c:v>10.777809</c:v>
                </c:pt>
                <c:pt idx="2253">
                  <c:v>10.817017999999999</c:v>
                </c:pt>
                <c:pt idx="2254">
                  <c:v>10.850122000000001</c:v>
                </c:pt>
                <c:pt idx="2255">
                  <c:v>10.877319999999999</c:v>
                </c:pt>
                <c:pt idx="2256">
                  <c:v>10.899262999999999</c:v>
                </c:pt>
                <c:pt idx="2257">
                  <c:v>10.916437999999999</c:v>
                </c:pt>
                <c:pt idx="2258">
                  <c:v>10.928938</c:v>
                </c:pt>
                <c:pt idx="2259">
                  <c:v>10.936781</c:v>
                </c:pt>
                <c:pt idx="2260">
                  <c:v>10.940151</c:v>
                </c:pt>
                <c:pt idx="2261">
                  <c:v>10.939145999999999</c:v>
                </c:pt>
                <c:pt idx="2262">
                  <c:v>10.933699000000001</c:v>
                </c:pt>
                <c:pt idx="2263">
                  <c:v>10.923755</c:v>
                </c:pt>
                <c:pt idx="2264">
                  <c:v>10.909465000000001</c:v>
                </c:pt>
                <c:pt idx="2265">
                  <c:v>10.891451999999999</c:v>
                </c:pt>
                <c:pt idx="2266">
                  <c:v>10.870710000000001</c:v>
                </c:pt>
                <c:pt idx="2267">
                  <c:v>10.848468</c:v>
                </c:pt>
                <c:pt idx="2268">
                  <c:v>10.825983000000001</c:v>
                </c:pt>
                <c:pt idx="2269">
                  <c:v>10.804171</c:v>
                </c:pt>
                <c:pt idx="2270">
                  <c:v>10.78364</c:v>
                </c:pt>
                <c:pt idx="2271">
                  <c:v>10.764492000000001</c:v>
                </c:pt>
                <c:pt idx="2272">
                  <c:v>10.746318</c:v>
                </c:pt>
                <c:pt idx="2273">
                  <c:v>10.728643999999999</c:v>
                </c:pt>
                <c:pt idx="2274">
                  <c:v>10.71106</c:v>
                </c:pt>
                <c:pt idx="2275">
                  <c:v>10.693237</c:v>
                </c:pt>
                <c:pt idx="2276">
                  <c:v>10.675122999999999</c:v>
                </c:pt>
                <c:pt idx="2277">
                  <c:v>10.657118000000001</c:v>
                </c:pt>
                <c:pt idx="2278">
                  <c:v>10.640102000000001</c:v>
                </c:pt>
                <c:pt idx="2279">
                  <c:v>10.625259</c:v>
                </c:pt>
                <c:pt idx="2280">
                  <c:v>10.61378</c:v>
                </c:pt>
                <c:pt idx="2281">
                  <c:v>10.606615</c:v>
                </c:pt>
                <c:pt idx="2282">
                  <c:v>10.604335000000001</c:v>
                </c:pt>
                <c:pt idx="2283">
                  <c:v>10.607055000000001</c:v>
                </c:pt>
                <c:pt idx="2284">
                  <c:v>10.614416</c:v>
                </c:pt>
                <c:pt idx="2285">
                  <c:v>10.625458</c:v>
                </c:pt>
                <c:pt idx="2286">
                  <c:v>10.638735</c:v>
                </c:pt>
                <c:pt idx="2287">
                  <c:v>10.652787</c:v>
                </c:pt>
                <c:pt idx="2288">
                  <c:v>10.666717</c:v>
                </c:pt>
                <c:pt idx="2289">
                  <c:v>10.680501</c:v>
                </c:pt>
                <c:pt idx="2290">
                  <c:v>10.694680999999999</c:v>
                </c:pt>
                <c:pt idx="2291">
                  <c:v>10.710027999999999</c:v>
                </c:pt>
                <c:pt idx="2292">
                  <c:v>10.72742</c:v>
                </c:pt>
                <c:pt idx="2293">
                  <c:v>10.747616000000001</c:v>
                </c:pt>
                <c:pt idx="2294">
                  <c:v>10.77087</c:v>
                </c:pt>
                <c:pt idx="2295">
                  <c:v>10.796657</c:v>
                </c:pt>
                <c:pt idx="2296">
                  <c:v>10.823632</c:v>
                </c:pt>
                <c:pt idx="2297">
                  <c:v>10.849811000000001</c:v>
                </c:pt>
                <c:pt idx="2298">
                  <c:v>10.872839000000001</c:v>
                </c:pt>
                <c:pt idx="2299">
                  <c:v>10.890295999999999</c:v>
                </c:pt>
                <c:pt idx="2300">
                  <c:v>10.900162</c:v>
                </c:pt>
                <c:pt idx="2301">
                  <c:v>10.901253000000001</c:v>
                </c:pt>
                <c:pt idx="2302">
                  <c:v>10.893449</c:v>
                </c:pt>
                <c:pt idx="2303">
                  <c:v>10.877872999999999</c:v>
                </c:pt>
                <c:pt idx="2304">
                  <c:v>10.856591999999999</c:v>
                </c:pt>
                <c:pt idx="2305">
                  <c:v>10.831999</c:v>
                </c:pt>
                <c:pt idx="2306">
                  <c:v>10.806391</c:v>
                </c:pt>
                <c:pt idx="2307">
                  <c:v>10.781637999999999</c:v>
                </c:pt>
                <c:pt idx="2308">
                  <c:v>10.758844</c:v>
                </c:pt>
                <c:pt idx="2309">
                  <c:v>10.738393</c:v>
                </c:pt>
                <c:pt idx="2310">
                  <c:v>10.720198</c:v>
                </c:pt>
                <c:pt idx="2311">
                  <c:v>10.703756</c:v>
                </c:pt>
                <c:pt idx="2312">
                  <c:v>10.688331</c:v>
                </c:pt>
                <c:pt idx="2313">
                  <c:v>10.67305</c:v>
                </c:pt>
                <c:pt idx="2314">
                  <c:v>10.657173</c:v>
                </c:pt>
                <c:pt idx="2315">
                  <c:v>10.640784999999999</c:v>
                </c:pt>
                <c:pt idx="2316">
                  <c:v>10.625011000000001</c:v>
                </c:pt>
                <c:pt idx="2317">
                  <c:v>10.611618</c:v>
                </c:pt>
                <c:pt idx="2318">
                  <c:v>10.602315000000001</c:v>
                </c:pt>
                <c:pt idx="2319">
                  <c:v>10.598238</c:v>
                </c:pt>
                <c:pt idx="2320">
                  <c:v>10.599888999999999</c:v>
                </c:pt>
                <c:pt idx="2321">
                  <c:v>10.607259000000001</c:v>
                </c:pt>
                <c:pt idx="2322">
                  <c:v>10.619804999999999</c:v>
                </c:pt>
                <c:pt idx="2323">
                  <c:v>10.636388</c:v>
                </c:pt>
                <c:pt idx="2324">
                  <c:v>10.655381</c:v>
                </c:pt>
                <c:pt idx="2325">
                  <c:v>10.674871</c:v>
                </c:pt>
                <c:pt idx="2326">
                  <c:v>10.693035999999999</c:v>
                </c:pt>
                <c:pt idx="2327">
                  <c:v>10.708598</c:v>
                </c:pt>
                <c:pt idx="2328">
                  <c:v>10.720967</c:v>
                </c:pt>
                <c:pt idx="2329">
                  <c:v>10.730257</c:v>
                </c:pt>
                <c:pt idx="2330">
                  <c:v>10.737212</c:v>
                </c:pt>
                <c:pt idx="2331">
                  <c:v>10.742891</c:v>
                </c:pt>
                <c:pt idx="2332">
                  <c:v>10.748265</c:v>
                </c:pt>
                <c:pt idx="2333">
                  <c:v>10.753952</c:v>
                </c:pt>
                <c:pt idx="2334">
                  <c:v>10.760265</c:v>
                </c:pt>
                <c:pt idx="2335">
                  <c:v>10.767239999999999</c:v>
                </c:pt>
                <c:pt idx="2336">
                  <c:v>10.774376</c:v>
                </c:pt>
                <c:pt idx="2337">
                  <c:v>10.780633999999999</c:v>
                </c:pt>
                <c:pt idx="2338">
                  <c:v>10.784876000000001</c:v>
                </c:pt>
                <c:pt idx="2339">
                  <c:v>10.786308999999999</c:v>
                </c:pt>
                <c:pt idx="2340">
                  <c:v>10.78486</c:v>
                </c:pt>
                <c:pt idx="2341">
                  <c:v>10.781131</c:v>
                </c:pt>
                <c:pt idx="2342">
                  <c:v>10.775998</c:v>
                </c:pt>
                <c:pt idx="2343">
                  <c:v>10.770581999999999</c:v>
                </c:pt>
                <c:pt idx="2344">
                  <c:v>10.766316</c:v>
                </c:pt>
                <c:pt idx="2345">
                  <c:v>10.76455</c:v>
                </c:pt>
                <c:pt idx="2346">
                  <c:v>10.766185</c:v>
                </c:pt>
                <c:pt idx="2347">
                  <c:v>10.771554</c:v>
                </c:pt>
                <c:pt idx="2348">
                  <c:v>10.780186</c:v>
                </c:pt>
                <c:pt idx="2349">
                  <c:v>10.790803</c:v>
                </c:pt>
                <c:pt idx="2350">
                  <c:v>10.801664000000001</c:v>
                </c:pt>
                <c:pt idx="2351">
                  <c:v>10.810841</c:v>
                </c:pt>
                <c:pt idx="2352">
                  <c:v>10.816440999999999</c:v>
                </c:pt>
                <c:pt idx="2353">
                  <c:v>10.817088</c:v>
                </c:pt>
                <c:pt idx="2354">
                  <c:v>10.812298</c:v>
                </c:pt>
                <c:pt idx="2355">
                  <c:v>10.802417999999999</c:v>
                </c:pt>
                <c:pt idx="2356">
                  <c:v>10.788577999999999</c:v>
                </c:pt>
                <c:pt idx="2357">
                  <c:v>10.772482999999999</c:v>
                </c:pt>
                <c:pt idx="2358">
                  <c:v>10.755955</c:v>
                </c:pt>
                <c:pt idx="2359">
                  <c:v>10.740760999999999</c:v>
                </c:pt>
                <c:pt idx="2360">
                  <c:v>10.728323</c:v>
                </c:pt>
                <c:pt idx="2361">
                  <c:v>10.719227</c:v>
                </c:pt>
                <c:pt idx="2362">
                  <c:v>10.713305</c:v>
                </c:pt>
                <c:pt idx="2363">
                  <c:v>10.709942</c:v>
                </c:pt>
                <c:pt idx="2364">
                  <c:v>10.707979</c:v>
                </c:pt>
                <c:pt idx="2365">
                  <c:v>10.706</c:v>
                </c:pt>
                <c:pt idx="2366">
                  <c:v>10.702878999999999</c:v>
                </c:pt>
                <c:pt idx="2367">
                  <c:v>10.697993</c:v>
                </c:pt>
                <c:pt idx="2368">
                  <c:v>10.691483</c:v>
                </c:pt>
                <c:pt idx="2369">
                  <c:v>10.684371000000001</c:v>
                </c:pt>
                <c:pt idx="2370">
                  <c:v>10.678031000000001</c:v>
                </c:pt>
                <c:pt idx="2371">
                  <c:v>10.673764</c:v>
                </c:pt>
                <c:pt idx="2372">
                  <c:v>10.67271</c:v>
                </c:pt>
                <c:pt idx="2373">
                  <c:v>10.675604999999999</c:v>
                </c:pt>
                <c:pt idx="2374">
                  <c:v>10.682504</c:v>
                </c:pt>
                <c:pt idx="2375">
                  <c:v>10.69266</c:v>
                </c:pt>
                <c:pt idx="2376">
                  <c:v>10.704594</c:v>
                </c:pt>
                <c:pt idx="2377">
                  <c:v>10.716597999999999</c:v>
                </c:pt>
                <c:pt idx="2378">
                  <c:v>10.727311</c:v>
                </c:pt>
                <c:pt idx="2379">
                  <c:v>10.735929</c:v>
                </c:pt>
                <c:pt idx="2380">
                  <c:v>10.742279999999999</c:v>
                </c:pt>
                <c:pt idx="2381">
                  <c:v>10.746855</c:v>
                </c:pt>
                <c:pt idx="2382">
                  <c:v>10.750832000000001</c:v>
                </c:pt>
                <c:pt idx="2383">
                  <c:v>10.756105</c:v>
                </c:pt>
                <c:pt idx="2384">
                  <c:v>10.764832999999999</c:v>
                </c:pt>
                <c:pt idx="2385">
                  <c:v>10.77858</c:v>
                </c:pt>
                <c:pt idx="2386">
                  <c:v>10.797658999999999</c:v>
                </c:pt>
                <c:pt idx="2387">
                  <c:v>10.821071</c:v>
                </c:pt>
                <c:pt idx="2388">
                  <c:v>10.846914999999999</c:v>
                </c:pt>
                <c:pt idx="2389">
                  <c:v>10.87283</c:v>
                </c:pt>
                <c:pt idx="2390">
                  <c:v>10.896110999999999</c:v>
                </c:pt>
                <c:pt idx="2391">
                  <c:v>10.913835000000001</c:v>
                </c:pt>
                <c:pt idx="2392">
                  <c:v>10.923412000000001</c:v>
                </c:pt>
                <c:pt idx="2393">
                  <c:v>10.923279000000001</c:v>
                </c:pt>
                <c:pt idx="2394">
                  <c:v>10.913333</c:v>
                </c:pt>
                <c:pt idx="2395">
                  <c:v>10.894901000000001</c:v>
                </c:pt>
                <c:pt idx="2396">
                  <c:v>10.870172</c:v>
                </c:pt>
                <c:pt idx="2397">
                  <c:v>10.841530000000001</c:v>
                </c:pt>
                <c:pt idx="2398">
                  <c:v>10.811210000000001</c:v>
                </c:pt>
                <c:pt idx="2399">
                  <c:v>10.7811</c:v>
                </c:pt>
                <c:pt idx="2400">
                  <c:v>10.752654</c:v>
                </c:pt>
                <c:pt idx="2401">
                  <c:v>10.726744999999999</c:v>
                </c:pt>
                <c:pt idx="2402">
                  <c:v>10.703422</c:v>
                </c:pt>
                <c:pt idx="2403">
                  <c:v>10.682076</c:v>
                </c:pt>
                <c:pt idx="2404">
                  <c:v>10.662036000000001</c:v>
                </c:pt>
                <c:pt idx="2405">
                  <c:v>10.643105</c:v>
                </c:pt>
                <c:pt idx="2406">
                  <c:v>10.625953000000001</c:v>
                </c:pt>
                <c:pt idx="2407">
                  <c:v>10.612138</c:v>
                </c:pt>
                <c:pt idx="2408">
                  <c:v>10.603560999999999</c:v>
                </c:pt>
                <c:pt idx="2409">
                  <c:v>10.601945000000001</c:v>
                </c:pt>
                <c:pt idx="2410">
                  <c:v>10.608696</c:v>
                </c:pt>
                <c:pt idx="2411">
                  <c:v>10.624618</c:v>
                </c:pt>
                <c:pt idx="2412">
                  <c:v>10.649302</c:v>
                </c:pt>
                <c:pt idx="2413">
                  <c:v>10.680828</c:v>
                </c:pt>
                <c:pt idx="2414">
                  <c:v>10.716024000000001</c:v>
                </c:pt>
                <c:pt idx="2415">
                  <c:v>10.750994</c:v>
                </c:pt>
                <c:pt idx="2416">
                  <c:v>10.781822</c:v>
                </c:pt>
                <c:pt idx="2417">
                  <c:v>10.805151</c:v>
                </c:pt>
                <c:pt idx="2418">
                  <c:v>10.818662</c:v>
                </c:pt>
                <c:pt idx="2419">
                  <c:v>10.821344</c:v>
                </c:pt>
                <c:pt idx="2420">
                  <c:v>10.813658999999999</c:v>
                </c:pt>
                <c:pt idx="2421">
                  <c:v>10.797711</c:v>
                </c:pt>
                <c:pt idx="2422">
                  <c:v>10.776713000000001</c:v>
                </c:pt>
                <c:pt idx="2423">
                  <c:v>10.754179000000001</c:v>
                </c:pt>
                <c:pt idx="2424">
                  <c:v>10.733324</c:v>
                </c:pt>
                <c:pt idx="2425">
                  <c:v>10.716441</c:v>
                </c:pt>
                <c:pt idx="2426">
                  <c:v>10.704682999999999</c:v>
                </c:pt>
                <c:pt idx="2427">
                  <c:v>10.698105</c:v>
                </c:pt>
                <c:pt idx="2428">
                  <c:v>10.695789</c:v>
                </c:pt>
                <c:pt idx="2429">
                  <c:v>10.696237</c:v>
                </c:pt>
                <c:pt idx="2430">
                  <c:v>10.697836000000001</c:v>
                </c:pt>
                <c:pt idx="2431">
                  <c:v>10.699168</c:v>
                </c:pt>
                <c:pt idx="2432">
                  <c:v>10.699261999999999</c:v>
                </c:pt>
                <c:pt idx="2433">
                  <c:v>10.697856</c:v>
                </c:pt>
                <c:pt idx="2434">
                  <c:v>10.695416</c:v>
                </c:pt>
                <c:pt idx="2435">
                  <c:v>10.692938</c:v>
                </c:pt>
                <c:pt idx="2436">
                  <c:v>10.691662000000001</c:v>
                </c:pt>
                <c:pt idx="2437">
                  <c:v>10.692586</c:v>
                </c:pt>
                <c:pt idx="2438">
                  <c:v>10.696109</c:v>
                </c:pt>
                <c:pt idx="2439">
                  <c:v>10.701943</c:v>
                </c:pt>
                <c:pt idx="2440">
                  <c:v>10.709341999999999</c:v>
                </c:pt>
                <c:pt idx="2441">
                  <c:v>10.717352</c:v>
                </c:pt>
                <c:pt idx="2442">
                  <c:v>10.725001000000001</c:v>
                </c:pt>
                <c:pt idx="2443">
                  <c:v>10.731617</c:v>
                </c:pt>
                <c:pt idx="2444">
                  <c:v>10.736986</c:v>
                </c:pt>
                <c:pt idx="2445">
                  <c:v>10.741258</c:v>
                </c:pt>
                <c:pt idx="2446">
                  <c:v>10.744885999999999</c:v>
                </c:pt>
                <c:pt idx="2447">
                  <c:v>10.748540999999999</c:v>
                </c:pt>
                <c:pt idx="2448">
                  <c:v>10.752879999999999</c:v>
                </c:pt>
                <c:pt idx="2449">
                  <c:v>10.758319</c:v>
                </c:pt>
                <c:pt idx="2450">
                  <c:v>10.764822000000001</c:v>
                </c:pt>
                <c:pt idx="2451">
                  <c:v>10.771832</c:v>
                </c:pt>
                <c:pt idx="2452">
                  <c:v>10.778489</c:v>
                </c:pt>
                <c:pt idx="2453">
                  <c:v>10.783851</c:v>
                </c:pt>
                <c:pt idx="2454">
                  <c:v>10.786958</c:v>
                </c:pt>
                <c:pt idx="2455">
                  <c:v>10.786998000000001</c:v>
                </c:pt>
                <c:pt idx="2456">
                  <c:v>10.783664</c:v>
                </c:pt>
                <c:pt idx="2457">
                  <c:v>10.777312999999999</c:v>
                </c:pt>
                <c:pt idx="2458">
                  <c:v>10.768744999999999</c:v>
                </c:pt>
                <c:pt idx="2459">
                  <c:v>10.758845000000001</c:v>
                </c:pt>
                <c:pt idx="2460">
                  <c:v>10.748286</c:v>
                </c:pt>
                <c:pt idx="2461">
                  <c:v>10.737477999999999</c:v>
                </c:pt>
                <c:pt idx="2462">
                  <c:v>10.726625</c:v>
                </c:pt>
                <c:pt idx="2463">
                  <c:v>10.715707</c:v>
                </c:pt>
                <c:pt idx="2464">
                  <c:v>10.704639999999999</c:v>
                </c:pt>
                <c:pt idx="2465">
                  <c:v>10.693299</c:v>
                </c:pt>
                <c:pt idx="2466">
                  <c:v>10.68144</c:v>
                </c:pt>
                <c:pt idx="2467">
                  <c:v>10.668867000000001</c:v>
                </c:pt>
                <c:pt idx="2468">
                  <c:v>10.655778</c:v>
                </c:pt>
                <c:pt idx="2469">
                  <c:v>10.642920999999999</c:v>
                </c:pt>
                <c:pt idx="2470">
                  <c:v>10.631612000000001</c:v>
                </c:pt>
                <c:pt idx="2471">
                  <c:v>10.623511000000001</c:v>
                </c:pt>
                <c:pt idx="2472">
                  <c:v>10.620015</c:v>
                </c:pt>
                <c:pt idx="2473">
                  <c:v>10.622</c:v>
                </c:pt>
                <c:pt idx="2474">
                  <c:v>10.629811999999999</c:v>
                </c:pt>
                <c:pt idx="2475">
                  <c:v>10.643238999999999</c:v>
                </c:pt>
                <c:pt idx="2476">
                  <c:v>10.66168</c:v>
                </c:pt>
                <c:pt idx="2477">
                  <c:v>10.684253</c:v>
                </c:pt>
                <c:pt idx="2478">
                  <c:v>10.709804999999999</c:v>
                </c:pt>
                <c:pt idx="2479">
                  <c:v>10.736991</c:v>
                </c:pt>
                <c:pt idx="2480">
                  <c:v>10.764552999999999</c:v>
                </c:pt>
                <c:pt idx="2481">
                  <c:v>10.791565</c:v>
                </c:pt>
                <c:pt idx="2482">
                  <c:v>10.817409</c:v>
                </c:pt>
                <c:pt idx="2483">
                  <c:v>10.841689000000001</c:v>
                </c:pt>
                <c:pt idx="2484">
                  <c:v>10.864186</c:v>
                </c:pt>
                <c:pt idx="2485">
                  <c:v>10.884824</c:v>
                </c:pt>
                <c:pt idx="2486">
                  <c:v>10.903466</c:v>
                </c:pt>
                <c:pt idx="2487">
                  <c:v>10.919715</c:v>
                </c:pt>
                <c:pt idx="2488">
                  <c:v>10.932840000000001</c:v>
                </c:pt>
                <c:pt idx="2489">
                  <c:v>10.941898</c:v>
                </c:pt>
                <c:pt idx="2490">
                  <c:v>10.946103000000001</c:v>
                </c:pt>
                <c:pt idx="2491">
                  <c:v>10.944875</c:v>
                </c:pt>
                <c:pt idx="2492">
                  <c:v>10.937734000000001</c:v>
                </c:pt>
                <c:pt idx="2493">
                  <c:v>10.924496</c:v>
                </c:pt>
                <c:pt idx="2494">
                  <c:v>10.905457999999999</c:v>
                </c:pt>
                <c:pt idx="2495">
                  <c:v>10.881392</c:v>
                </c:pt>
                <c:pt idx="2496">
                  <c:v>10.85346</c:v>
                </c:pt>
                <c:pt idx="2497">
                  <c:v>10.822887</c:v>
                </c:pt>
                <c:pt idx="2498">
                  <c:v>10.790834</c:v>
                </c:pt>
                <c:pt idx="2499">
                  <c:v>10.758512</c:v>
                </c:pt>
                <c:pt idx="2500">
                  <c:v>10.727048999999999</c:v>
                </c:pt>
                <c:pt idx="2501">
                  <c:v>10.697314</c:v>
                </c:pt>
                <c:pt idx="2502">
                  <c:v>10.669895</c:v>
                </c:pt>
                <c:pt idx="2503">
                  <c:v>10.645235</c:v>
                </c:pt>
                <c:pt idx="2504">
                  <c:v>10.623837999999999</c:v>
                </c:pt>
                <c:pt idx="2505">
                  <c:v>10.606323</c:v>
                </c:pt>
                <c:pt idx="2506">
                  <c:v>10.593358</c:v>
                </c:pt>
                <c:pt idx="2507">
                  <c:v>10.585551000000001</c:v>
                </c:pt>
                <c:pt idx="2508">
                  <c:v>10.583348000000001</c:v>
                </c:pt>
                <c:pt idx="2509">
                  <c:v>10.586887000000001</c:v>
                </c:pt>
                <c:pt idx="2510">
                  <c:v>10.595988999999999</c:v>
                </c:pt>
                <c:pt idx="2511">
                  <c:v>10.610073</c:v>
                </c:pt>
                <c:pt idx="2512">
                  <c:v>10.628076999999999</c:v>
                </c:pt>
                <c:pt idx="2513">
                  <c:v>10.648612</c:v>
                </c:pt>
                <c:pt idx="2514">
                  <c:v>10.670144000000001</c:v>
                </c:pt>
                <c:pt idx="2515">
                  <c:v>10.691098</c:v>
                </c:pt>
                <c:pt idx="2516">
                  <c:v>10.709904</c:v>
                </c:pt>
                <c:pt idx="2517">
                  <c:v>10.725396</c:v>
                </c:pt>
                <c:pt idx="2518">
                  <c:v>10.737109</c:v>
                </c:pt>
                <c:pt idx="2519">
                  <c:v>10.745118</c:v>
                </c:pt>
                <c:pt idx="2520">
                  <c:v>10.749881</c:v>
                </c:pt>
                <c:pt idx="2521">
                  <c:v>10.752208</c:v>
                </c:pt>
                <c:pt idx="2522">
                  <c:v>10.753292</c:v>
                </c:pt>
                <c:pt idx="2523">
                  <c:v>10.754356</c:v>
                </c:pt>
                <c:pt idx="2524">
                  <c:v>10.756270000000001</c:v>
                </c:pt>
                <c:pt idx="2525">
                  <c:v>10.759397999999999</c:v>
                </c:pt>
                <c:pt idx="2526">
                  <c:v>10.763382999999999</c:v>
                </c:pt>
                <c:pt idx="2527">
                  <c:v>10.767345000000001</c:v>
                </c:pt>
                <c:pt idx="2528">
                  <c:v>10.770308</c:v>
                </c:pt>
                <c:pt idx="2529">
                  <c:v>10.771267999999999</c:v>
                </c:pt>
                <c:pt idx="2530">
                  <c:v>10.769377</c:v>
                </c:pt>
                <c:pt idx="2531">
                  <c:v>10.764260999999999</c:v>
                </c:pt>
                <c:pt idx="2532">
                  <c:v>10.755996</c:v>
                </c:pt>
                <c:pt idx="2533">
                  <c:v>10.745221000000001</c:v>
                </c:pt>
                <c:pt idx="2534">
                  <c:v>10.733141</c:v>
                </c:pt>
                <c:pt idx="2535">
                  <c:v>10.721239000000001</c:v>
                </c:pt>
                <c:pt idx="2536">
                  <c:v>10.711091</c:v>
                </c:pt>
                <c:pt idx="2537">
                  <c:v>10.704110999999999</c:v>
                </c:pt>
                <c:pt idx="2538">
                  <c:v>10.701263000000001</c:v>
                </c:pt>
                <c:pt idx="2539">
                  <c:v>10.702836</c:v>
                </c:pt>
                <c:pt idx="2540">
                  <c:v>10.708449</c:v>
                </c:pt>
                <c:pt idx="2541">
                  <c:v>10.717093</c:v>
                </c:pt>
                <c:pt idx="2542">
                  <c:v>10.727242</c:v>
                </c:pt>
                <c:pt idx="2543">
                  <c:v>10.737361999999999</c:v>
                </c:pt>
                <c:pt idx="2544">
                  <c:v>10.746165</c:v>
                </c:pt>
                <c:pt idx="2545">
                  <c:v>10.752606</c:v>
                </c:pt>
                <c:pt idx="2546">
                  <c:v>10.755831000000001</c:v>
                </c:pt>
                <c:pt idx="2547">
                  <c:v>10.755226</c:v>
                </c:pt>
                <c:pt idx="2548">
                  <c:v>10.750717</c:v>
                </c:pt>
                <c:pt idx="2549">
                  <c:v>10.74282</c:v>
                </c:pt>
                <c:pt idx="2550">
                  <c:v>10.732397000000001</c:v>
                </c:pt>
                <c:pt idx="2551">
                  <c:v>10.720549999999999</c:v>
                </c:pt>
                <c:pt idx="2552">
                  <c:v>10.708460000000001</c:v>
                </c:pt>
                <c:pt idx="2553">
                  <c:v>10.697278000000001</c:v>
                </c:pt>
                <c:pt idx="2554">
                  <c:v>10.688139</c:v>
                </c:pt>
                <c:pt idx="2555">
                  <c:v>10.681940000000001</c:v>
                </c:pt>
                <c:pt idx="2556">
                  <c:v>10.679207999999999</c:v>
                </c:pt>
                <c:pt idx="2557">
                  <c:v>10.680228</c:v>
                </c:pt>
                <c:pt idx="2558">
                  <c:v>10.684982</c:v>
                </c:pt>
                <c:pt idx="2559">
                  <c:v>10.693110000000001</c:v>
                </c:pt>
                <c:pt idx="2560">
                  <c:v>10.704003</c:v>
                </c:pt>
                <c:pt idx="2561">
                  <c:v>10.716904</c:v>
                </c:pt>
                <c:pt idx="2562">
                  <c:v>10.731006000000001</c:v>
                </c:pt>
                <c:pt idx="2563">
                  <c:v>10.745452</c:v>
                </c:pt>
                <c:pt idx="2564">
                  <c:v>10.759463</c:v>
                </c:pt>
                <c:pt idx="2565">
                  <c:v>10.772659000000001</c:v>
                </c:pt>
                <c:pt idx="2566">
                  <c:v>10.784857000000001</c:v>
                </c:pt>
                <c:pt idx="2567">
                  <c:v>10.795771</c:v>
                </c:pt>
                <c:pt idx="2568">
                  <c:v>10.80508</c:v>
                </c:pt>
                <c:pt idx="2569">
                  <c:v>10.812433</c:v>
                </c:pt>
                <c:pt idx="2570">
                  <c:v>10.817503</c:v>
                </c:pt>
                <c:pt idx="2571">
                  <c:v>10.820045</c:v>
                </c:pt>
                <c:pt idx="2572">
                  <c:v>10.819804</c:v>
                </c:pt>
                <c:pt idx="2573">
                  <c:v>10.816362</c:v>
                </c:pt>
                <c:pt idx="2574">
                  <c:v>10.809333000000001</c:v>
                </c:pt>
                <c:pt idx="2575">
                  <c:v>10.798793</c:v>
                </c:pt>
                <c:pt idx="2576">
                  <c:v>10.785301</c:v>
                </c:pt>
                <c:pt idx="2577">
                  <c:v>10.769653</c:v>
                </c:pt>
                <c:pt idx="2578">
                  <c:v>10.752724000000001</c:v>
                </c:pt>
                <c:pt idx="2579">
                  <c:v>10.735545</c:v>
                </c:pt>
                <c:pt idx="2580">
                  <c:v>10.719381</c:v>
                </c:pt>
                <c:pt idx="2581">
                  <c:v>10.705431000000001</c:v>
                </c:pt>
                <c:pt idx="2582">
                  <c:v>10.694515000000001</c:v>
                </c:pt>
                <c:pt idx="2583">
                  <c:v>10.687141</c:v>
                </c:pt>
                <c:pt idx="2584">
                  <c:v>10.683543</c:v>
                </c:pt>
                <c:pt idx="2585">
                  <c:v>10.683457000000001</c:v>
                </c:pt>
                <c:pt idx="2586">
                  <c:v>10.686173999999999</c:v>
                </c:pt>
                <c:pt idx="2587">
                  <c:v>10.690860000000001</c:v>
                </c:pt>
                <c:pt idx="2588">
                  <c:v>10.696695999999999</c:v>
                </c:pt>
                <c:pt idx="2589">
                  <c:v>10.70289</c:v>
                </c:pt>
                <c:pt idx="2590">
                  <c:v>10.708795</c:v>
                </c:pt>
                <c:pt idx="2591">
                  <c:v>10.714051</c:v>
                </c:pt>
                <c:pt idx="2592">
                  <c:v>10.718616000000001</c:v>
                </c:pt>
                <c:pt idx="2593">
                  <c:v>10.722757</c:v>
                </c:pt>
                <c:pt idx="2594">
                  <c:v>10.726940000000001</c:v>
                </c:pt>
                <c:pt idx="2595">
                  <c:v>10.731722</c:v>
                </c:pt>
                <c:pt idx="2596">
                  <c:v>10.737605</c:v>
                </c:pt>
                <c:pt idx="2597">
                  <c:v>10.744756000000001</c:v>
                </c:pt>
                <c:pt idx="2598">
                  <c:v>10.752912999999999</c:v>
                </c:pt>
                <c:pt idx="2599">
                  <c:v>10.761518000000001</c:v>
                </c:pt>
                <c:pt idx="2600">
                  <c:v>10.769895</c:v>
                </c:pt>
                <c:pt idx="2601">
                  <c:v>10.777369999999999</c:v>
                </c:pt>
                <c:pt idx="2602">
                  <c:v>10.783239999999999</c:v>
                </c:pt>
                <c:pt idx="2603">
                  <c:v>10.786905000000001</c:v>
                </c:pt>
                <c:pt idx="2604">
                  <c:v>10.788144000000001</c:v>
                </c:pt>
                <c:pt idx="2605">
                  <c:v>10.787177</c:v>
                </c:pt>
                <c:pt idx="2606">
                  <c:v>10.784644999999999</c:v>
                </c:pt>
                <c:pt idx="2607">
                  <c:v>10.781456</c:v>
                </c:pt>
                <c:pt idx="2608">
                  <c:v>10.778608999999999</c:v>
                </c:pt>
                <c:pt idx="2609">
                  <c:v>10.776968</c:v>
                </c:pt>
                <c:pt idx="2610">
                  <c:v>10.776891000000001</c:v>
                </c:pt>
                <c:pt idx="2611">
                  <c:v>10.778314999999999</c:v>
                </c:pt>
                <c:pt idx="2612">
                  <c:v>10.780908999999999</c:v>
                </c:pt>
                <c:pt idx="2613">
                  <c:v>10.783996</c:v>
                </c:pt>
                <c:pt idx="2614">
                  <c:v>10.786728</c:v>
                </c:pt>
                <c:pt idx="2615">
                  <c:v>10.788171</c:v>
                </c:pt>
                <c:pt idx="2616">
                  <c:v>10.787331</c:v>
                </c:pt>
                <c:pt idx="2617">
                  <c:v>10.783452</c:v>
                </c:pt>
                <c:pt idx="2618">
                  <c:v>10.776225</c:v>
                </c:pt>
                <c:pt idx="2619">
                  <c:v>10.765865</c:v>
                </c:pt>
                <c:pt idx="2620">
                  <c:v>10.752971000000001</c:v>
                </c:pt>
                <c:pt idx="2621">
                  <c:v>10.738227999999999</c:v>
                </c:pt>
                <c:pt idx="2622">
                  <c:v>10.722339</c:v>
                </c:pt>
                <c:pt idx="2623">
                  <c:v>10.705939000000001</c:v>
                </c:pt>
                <c:pt idx="2624">
                  <c:v>10.689501999999999</c:v>
                </c:pt>
                <c:pt idx="2625">
                  <c:v>10.673375999999999</c:v>
                </c:pt>
                <c:pt idx="2626">
                  <c:v>10.657798</c:v>
                </c:pt>
                <c:pt idx="2627">
                  <c:v>10.643106</c:v>
                </c:pt>
                <c:pt idx="2628">
                  <c:v>10.629875</c:v>
                </c:pt>
                <c:pt idx="2629">
                  <c:v>10.61871</c:v>
                </c:pt>
                <c:pt idx="2630">
                  <c:v>10.610237</c:v>
                </c:pt>
                <c:pt idx="2631">
                  <c:v>10.605155999999999</c:v>
                </c:pt>
                <c:pt idx="2632">
                  <c:v>10.604209000000001</c:v>
                </c:pt>
                <c:pt idx="2633">
                  <c:v>10.608164</c:v>
                </c:pt>
                <c:pt idx="2634">
                  <c:v>10.617528999999999</c:v>
                </c:pt>
                <c:pt idx="2635">
                  <c:v>10.632455</c:v>
                </c:pt>
                <c:pt idx="2636">
                  <c:v>10.652699</c:v>
                </c:pt>
                <c:pt idx="2637">
                  <c:v>10.67745</c:v>
                </c:pt>
                <c:pt idx="2638">
                  <c:v>10.705496</c:v>
                </c:pt>
                <c:pt idx="2639">
                  <c:v>10.735626999999999</c:v>
                </c:pt>
                <c:pt idx="2640">
                  <c:v>10.766797</c:v>
                </c:pt>
                <c:pt idx="2641">
                  <c:v>10.797897000000001</c:v>
                </c:pt>
                <c:pt idx="2642">
                  <c:v>10.82769</c:v>
                </c:pt>
                <c:pt idx="2643">
                  <c:v>10.854925</c:v>
                </c:pt>
                <c:pt idx="2644">
                  <c:v>10.878552000000001</c:v>
                </c:pt>
                <c:pt idx="2645">
                  <c:v>10.897983</c:v>
                </c:pt>
                <c:pt idx="2646">
                  <c:v>10.912824000000001</c:v>
                </c:pt>
                <c:pt idx="2647">
                  <c:v>10.922688000000001</c:v>
                </c:pt>
                <c:pt idx="2648">
                  <c:v>10.927542000000001</c:v>
                </c:pt>
                <c:pt idx="2649">
                  <c:v>10.927756</c:v>
                </c:pt>
                <c:pt idx="2650">
                  <c:v>10.923765</c:v>
                </c:pt>
                <c:pt idx="2651">
                  <c:v>10.915813</c:v>
                </c:pt>
                <c:pt idx="2652">
                  <c:v>10.904088</c:v>
                </c:pt>
                <c:pt idx="2653">
                  <c:v>10.888831</c:v>
                </c:pt>
                <c:pt idx="2654">
                  <c:v>10.870282</c:v>
                </c:pt>
                <c:pt idx="2655">
                  <c:v>10.848718999999999</c:v>
                </c:pt>
                <c:pt idx="2656">
                  <c:v>10.824420999999999</c:v>
                </c:pt>
                <c:pt idx="2657">
                  <c:v>10.797631000000001</c:v>
                </c:pt>
                <c:pt idx="2658">
                  <c:v>10.768646</c:v>
                </c:pt>
                <c:pt idx="2659">
                  <c:v>10.738051</c:v>
                </c:pt>
                <c:pt idx="2660">
                  <c:v>10.706754</c:v>
                </c:pt>
                <c:pt idx="2661">
                  <c:v>10.675865999999999</c:v>
                </c:pt>
                <c:pt idx="2662">
                  <c:v>10.646660000000001</c:v>
                </c:pt>
                <c:pt idx="2663">
                  <c:v>10.620358</c:v>
                </c:pt>
                <c:pt idx="2664">
                  <c:v>10.597953</c:v>
                </c:pt>
                <c:pt idx="2665">
                  <c:v>10.580285</c:v>
                </c:pt>
                <c:pt idx="2666">
                  <c:v>10.567957</c:v>
                </c:pt>
                <c:pt idx="2667">
                  <c:v>10.561185999999999</c:v>
                </c:pt>
                <c:pt idx="2668">
                  <c:v>10.559906</c:v>
                </c:pt>
                <c:pt idx="2669">
                  <c:v>10.563855</c:v>
                </c:pt>
                <c:pt idx="2670">
                  <c:v>10.572423000000001</c:v>
                </c:pt>
                <c:pt idx="2671">
                  <c:v>10.584785999999999</c:v>
                </c:pt>
                <c:pt idx="2672">
                  <c:v>10.600182999999999</c:v>
                </c:pt>
                <c:pt idx="2673">
                  <c:v>10.617953999999999</c:v>
                </c:pt>
                <c:pt idx="2674">
                  <c:v>10.637517000000001</c:v>
                </c:pt>
                <c:pt idx="2675">
                  <c:v>10.658215999999999</c:v>
                </c:pt>
                <c:pt idx="2676">
                  <c:v>10.679353000000001</c:v>
                </c:pt>
                <c:pt idx="2677">
                  <c:v>10.700326</c:v>
                </c:pt>
                <c:pt idx="2678">
                  <c:v>10.720523999999999</c:v>
                </c:pt>
                <c:pt idx="2679">
                  <c:v>10.739362</c:v>
                </c:pt>
                <c:pt idx="2680">
                  <c:v>10.756534</c:v>
                </c:pt>
                <c:pt idx="2681">
                  <c:v>10.772069999999999</c:v>
                </c:pt>
                <c:pt idx="2682">
                  <c:v>10.786118999999999</c:v>
                </c:pt>
                <c:pt idx="2683">
                  <c:v>10.798830000000001</c:v>
                </c:pt>
                <c:pt idx="2684">
                  <c:v>10.810499999999999</c:v>
                </c:pt>
                <c:pt idx="2685">
                  <c:v>10.821648</c:v>
                </c:pt>
                <c:pt idx="2686">
                  <c:v>10.832706999999999</c:v>
                </c:pt>
                <c:pt idx="2687">
                  <c:v>10.843764</c:v>
                </c:pt>
                <c:pt idx="2688">
                  <c:v>10.854607</c:v>
                </c:pt>
                <c:pt idx="2689">
                  <c:v>10.864739999999999</c:v>
                </c:pt>
                <c:pt idx="2690">
                  <c:v>10.8735</c:v>
                </c:pt>
                <c:pt idx="2691">
                  <c:v>10.880165999999999</c:v>
                </c:pt>
                <c:pt idx="2692">
                  <c:v>10.884029999999999</c:v>
                </c:pt>
                <c:pt idx="2693">
                  <c:v>10.884537999999999</c:v>
                </c:pt>
                <c:pt idx="2694">
                  <c:v>10.881409</c:v>
                </c:pt>
                <c:pt idx="2695">
                  <c:v>10.874624000000001</c:v>
                </c:pt>
                <c:pt idx="2696">
                  <c:v>10.86444</c:v>
                </c:pt>
                <c:pt idx="2697">
                  <c:v>10.851416</c:v>
                </c:pt>
                <c:pt idx="2698">
                  <c:v>10.836143</c:v>
                </c:pt>
                <c:pt idx="2699">
                  <c:v>10.819072999999999</c:v>
                </c:pt>
                <c:pt idx="2700">
                  <c:v>10.800495</c:v>
                </c:pt>
                <c:pt idx="2701">
                  <c:v>10.780599</c:v>
                </c:pt>
                <c:pt idx="2702">
                  <c:v>10.759574000000001</c:v>
                </c:pt>
                <c:pt idx="2703">
                  <c:v>10.737572999999999</c:v>
                </c:pt>
                <c:pt idx="2704">
                  <c:v>10.714710999999999</c:v>
                </c:pt>
                <c:pt idx="2705">
                  <c:v>10.691207</c:v>
                </c:pt>
                <c:pt idx="2706">
                  <c:v>10.667503</c:v>
                </c:pt>
                <c:pt idx="2707">
                  <c:v>10.64442</c:v>
                </c:pt>
                <c:pt idx="2708">
                  <c:v>10.623106999999999</c:v>
                </c:pt>
                <c:pt idx="2709">
                  <c:v>10.604625</c:v>
                </c:pt>
                <c:pt idx="2710">
                  <c:v>10.589862999999999</c:v>
                </c:pt>
                <c:pt idx="2711">
                  <c:v>10.579681000000001</c:v>
                </c:pt>
                <c:pt idx="2712">
                  <c:v>10.574626</c:v>
                </c:pt>
                <c:pt idx="2713">
                  <c:v>10.574806000000001</c:v>
                </c:pt>
                <c:pt idx="2714">
                  <c:v>10.579983</c:v>
                </c:pt>
                <c:pt idx="2715">
                  <c:v>10.58961</c:v>
                </c:pt>
                <c:pt idx="2716">
                  <c:v>10.602919999999999</c:v>
                </c:pt>
                <c:pt idx="2717">
                  <c:v>10.619171</c:v>
                </c:pt>
                <c:pt idx="2718">
                  <c:v>10.637774</c:v>
                </c:pt>
                <c:pt idx="2719">
                  <c:v>10.658282</c:v>
                </c:pt>
                <c:pt idx="2720">
                  <c:v>10.680398</c:v>
                </c:pt>
                <c:pt idx="2721">
                  <c:v>10.703859</c:v>
                </c:pt>
                <c:pt idx="2722">
                  <c:v>10.728301</c:v>
                </c:pt>
                <c:pt idx="2723">
                  <c:v>10.753181</c:v>
                </c:pt>
                <c:pt idx="2724">
                  <c:v>10.777851</c:v>
                </c:pt>
                <c:pt idx="2725">
                  <c:v>10.801536</c:v>
                </c:pt>
                <c:pt idx="2726">
                  <c:v>10.823093999999999</c:v>
                </c:pt>
                <c:pt idx="2727">
                  <c:v>10.841187</c:v>
                </c:pt>
                <c:pt idx="2728">
                  <c:v>10.854730999999999</c:v>
                </c:pt>
                <c:pt idx="2729">
                  <c:v>10.863003000000001</c:v>
                </c:pt>
                <c:pt idx="2730">
                  <c:v>10.865531000000001</c:v>
                </c:pt>
                <c:pt idx="2731">
                  <c:v>10.862207</c:v>
                </c:pt>
                <c:pt idx="2732">
                  <c:v>10.853498</c:v>
                </c:pt>
                <c:pt idx="2733">
                  <c:v>10.840455</c:v>
                </c:pt>
                <c:pt idx="2734">
                  <c:v>10.824479999999999</c:v>
                </c:pt>
                <c:pt idx="2735">
                  <c:v>10.80706</c:v>
                </c:pt>
                <c:pt idx="2736">
                  <c:v>10.789603</c:v>
                </c:pt>
                <c:pt idx="2737">
                  <c:v>10.773216</c:v>
                </c:pt>
                <c:pt idx="2738">
                  <c:v>10.758566999999999</c:v>
                </c:pt>
                <c:pt idx="2739">
                  <c:v>10.745991999999999</c:v>
                </c:pt>
                <c:pt idx="2740">
                  <c:v>10.735522</c:v>
                </c:pt>
                <c:pt idx="2741">
                  <c:v>10.726793000000001</c:v>
                </c:pt>
                <c:pt idx="2742">
                  <c:v>10.719279</c:v>
                </c:pt>
                <c:pt idx="2743">
                  <c:v>10.712584</c:v>
                </c:pt>
                <c:pt idx="2744">
                  <c:v>10.706495</c:v>
                </c:pt>
                <c:pt idx="2745">
                  <c:v>10.701010999999999</c:v>
                </c:pt>
                <c:pt idx="2746">
                  <c:v>10.696367</c:v>
                </c:pt>
                <c:pt idx="2747">
                  <c:v>10.693080999999999</c:v>
                </c:pt>
                <c:pt idx="2748">
                  <c:v>10.691855</c:v>
                </c:pt>
                <c:pt idx="2749">
                  <c:v>10.693262000000001</c:v>
                </c:pt>
                <c:pt idx="2750">
                  <c:v>10.697623</c:v>
                </c:pt>
                <c:pt idx="2751">
                  <c:v>10.704997000000001</c:v>
                </c:pt>
                <c:pt idx="2752">
                  <c:v>10.71504</c:v>
                </c:pt>
                <c:pt idx="2753">
                  <c:v>10.727033</c:v>
                </c:pt>
                <c:pt idx="2754">
                  <c:v>10.740161000000001</c:v>
                </c:pt>
                <c:pt idx="2755">
                  <c:v>10.753607000000001</c:v>
                </c:pt>
                <c:pt idx="2756">
                  <c:v>10.766462000000001</c:v>
                </c:pt>
                <c:pt idx="2757">
                  <c:v>10.777725999999999</c:v>
                </c:pt>
                <c:pt idx="2758">
                  <c:v>10.786524</c:v>
                </c:pt>
                <c:pt idx="2759">
                  <c:v>10.792372</c:v>
                </c:pt>
                <c:pt idx="2760">
                  <c:v>10.795159999999999</c:v>
                </c:pt>
                <c:pt idx="2761">
                  <c:v>10.794855</c:v>
                </c:pt>
                <c:pt idx="2762">
                  <c:v>10.791458</c:v>
                </c:pt>
                <c:pt idx="2763">
                  <c:v>10.785112</c:v>
                </c:pt>
                <c:pt idx="2764">
                  <c:v>10.775990999999999</c:v>
                </c:pt>
                <c:pt idx="2765">
                  <c:v>10.764258</c:v>
                </c:pt>
                <c:pt idx="2766">
                  <c:v>10.750315000000001</c:v>
                </c:pt>
                <c:pt idx="2767">
                  <c:v>10.734923</c:v>
                </c:pt>
                <c:pt idx="2768">
                  <c:v>10.719016999999999</c:v>
                </c:pt>
                <c:pt idx="2769">
                  <c:v>10.703626</c:v>
                </c:pt>
                <c:pt idx="2770">
                  <c:v>10.689721</c:v>
                </c:pt>
                <c:pt idx="2771">
                  <c:v>10.678122999999999</c:v>
                </c:pt>
                <c:pt idx="2772">
                  <c:v>10.669612000000001</c:v>
                </c:pt>
                <c:pt idx="2773">
                  <c:v>10.664875</c:v>
                </c:pt>
                <c:pt idx="2774">
                  <c:v>10.664237</c:v>
                </c:pt>
                <c:pt idx="2775">
                  <c:v>10.667535000000001</c:v>
                </c:pt>
                <c:pt idx="2776">
                  <c:v>10.674173</c:v>
                </c:pt>
                <c:pt idx="2777">
                  <c:v>10.683218</c:v>
                </c:pt>
                <c:pt idx="2778">
                  <c:v>10.693694000000001</c:v>
                </c:pt>
                <c:pt idx="2779">
                  <c:v>10.704883000000001</c:v>
                </c:pt>
                <c:pt idx="2780">
                  <c:v>10.716449000000001</c:v>
                </c:pt>
                <c:pt idx="2781">
                  <c:v>10.728273</c:v>
                </c:pt>
                <c:pt idx="2782">
                  <c:v>10.740257</c:v>
                </c:pt>
                <c:pt idx="2783">
                  <c:v>10.752409</c:v>
                </c:pt>
                <c:pt idx="2784">
                  <c:v>10.764809</c:v>
                </c:pt>
                <c:pt idx="2785">
                  <c:v>10.777493</c:v>
                </c:pt>
                <c:pt idx="2786">
                  <c:v>10.790467</c:v>
                </c:pt>
                <c:pt idx="2787">
                  <c:v>10.803531</c:v>
                </c:pt>
                <c:pt idx="2788">
                  <c:v>10.816018</c:v>
                </c:pt>
                <c:pt idx="2789">
                  <c:v>10.826884</c:v>
                </c:pt>
                <c:pt idx="2790">
                  <c:v>10.835108</c:v>
                </c:pt>
                <c:pt idx="2791">
                  <c:v>10.839928</c:v>
                </c:pt>
                <c:pt idx="2792">
                  <c:v>10.840896000000001</c:v>
                </c:pt>
                <c:pt idx="2793">
                  <c:v>10.83793</c:v>
                </c:pt>
                <c:pt idx="2794">
                  <c:v>10.831282</c:v>
                </c:pt>
                <c:pt idx="2795">
                  <c:v>10.821478000000001</c:v>
                </c:pt>
                <c:pt idx="2796">
                  <c:v>10.809252000000001</c:v>
                </c:pt>
                <c:pt idx="2797">
                  <c:v>10.795456</c:v>
                </c:pt>
                <c:pt idx="2798">
                  <c:v>10.780937</c:v>
                </c:pt>
                <c:pt idx="2799">
                  <c:v>10.766297</c:v>
                </c:pt>
                <c:pt idx="2800">
                  <c:v>10.751791000000001</c:v>
                </c:pt>
                <c:pt idx="2801">
                  <c:v>10.737506</c:v>
                </c:pt>
                <c:pt idx="2802">
                  <c:v>10.723522000000001</c:v>
                </c:pt>
                <c:pt idx="2803">
                  <c:v>10.709929000000001</c:v>
                </c:pt>
                <c:pt idx="2804">
                  <c:v>10.696863</c:v>
                </c:pt>
                <c:pt idx="2805">
                  <c:v>10.684615000000001</c:v>
                </c:pt>
                <c:pt idx="2806">
                  <c:v>10.673527999999999</c:v>
                </c:pt>
                <c:pt idx="2807">
                  <c:v>10.663995</c:v>
                </c:pt>
                <c:pt idx="2808">
                  <c:v>10.656656999999999</c:v>
                </c:pt>
                <c:pt idx="2809">
                  <c:v>10.652120999999999</c:v>
                </c:pt>
                <c:pt idx="2810">
                  <c:v>10.650660999999999</c:v>
                </c:pt>
                <c:pt idx="2811">
                  <c:v>10.652289</c:v>
                </c:pt>
                <c:pt idx="2812">
                  <c:v>10.656844</c:v>
                </c:pt>
                <c:pt idx="2813">
                  <c:v>10.663999</c:v>
                </c:pt>
                <c:pt idx="2814">
                  <c:v>10.673306</c:v>
                </c:pt>
                <c:pt idx="2815">
                  <c:v>10.684222</c:v>
                </c:pt>
                <c:pt idx="2816">
                  <c:v>10.696104</c:v>
                </c:pt>
                <c:pt idx="2817">
                  <c:v>10.708349999999999</c:v>
                </c:pt>
                <c:pt idx="2818">
                  <c:v>10.720511</c:v>
                </c:pt>
                <c:pt idx="2819">
                  <c:v>10.732359000000001</c:v>
                </c:pt>
                <c:pt idx="2820">
                  <c:v>10.743710999999999</c:v>
                </c:pt>
                <c:pt idx="2821">
                  <c:v>10.754239999999999</c:v>
                </c:pt>
                <c:pt idx="2822">
                  <c:v>10.763629</c:v>
                </c:pt>
                <c:pt idx="2823">
                  <c:v>10.771585999999999</c:v>
                </c:pt>
                <c:pt idx="2824">
                  <c:v>10.777801999999999</c:v>
                </c:pt>
                <c:pt idx="2825">
                  <c:v>10.782075000000001</c:v>
                </c:pt>
                <c:pt idx="2826">
                  <c:v>10.784427000000001</c:v>
                </c:pt>
                <c:pt idx="2827">
                  <c:v>10.784936999999999</c:v>
                </c:pt>
                <c:pt idx="2828">
                  <c:v>10.783715000000001</c:v>
                </c:pt>
                <c:pt idx="2829">
                  <c:v>10.78107</c:v>
                </c:pt>
                <c:pt idx="2830">
                  <c:v>10.777430000000001</c:v>
                </c:pt>
                <c:pt idx="2831">
                  <c:v>10.773263999999999</c:v>
                </c:pt>
                <c:pt idx="2832">
                  <c:v>10.768958</c:v>
                </c:pt>
                <c:pt idx="2833">
                  <c:v>10.764684000000001</c:v>
                </c:pt>
                <c:pt idx="2834">
                  <c:v>10.760422</c:v>
                </c:pt>
                <c:pt idx="2835">
                  <c:v>10.755955</c:v>
                </c:pt>
                <c:pt idx="2836">
                  <c:v>10.751105000000001</c:v>
                </c:pt>
                <c:pt idx="2837">
                  <c:v>10.745925</c:v>
                </c:pt>
                <c:pt idx="2838">
                  <c:v>10.740603</c:v>
                </c:pt>
                <c:pt idx="2839">
                  <c:v>10.735367</c:v>
                </c:pt>
                <c:pt idx="2840">
                  <c:v>10.730361</c:v>
                </c:pt>
                <c:pt idx="2841">
                  <c:v>10.725768</c:v>
                </c:pt>
                <c:pt idx="2842">
                  <c:v>10.72194</c:v>
                </c:pt>
                <c:pt idx="2843">
                  <c:v>10.719165</c:v>
                </c:pt>
                <c:pt idx="2844">
                  <c:v>10.717466999999999</c:v>
                </c:pt>
                <c:pt idx="2845">
                  <c:v>10.716562</c:v>
                </c:pt>
                <c:pt idx="2846">
                  <c:v>10.715915000000001</c:v>
                </c:pt>
                <c:pt idx="2847">
                  <c:v>10.715040999999999</c:v>
                </c:pt>
                <c:pt idx="2848">
                  <c:v>10.713597</c:v>
                </c:pt>
                <c:pt idx="2849">
                  <c:v>10.711455000000001</c:v>
                </c:pt>
                <c:pt idx="2850">
                  <c:v>10.708995</c:v>
                </c:pt>
                <c:pt idx="2851">
                  <c:v>10.706963999999999</c:v>
                </c:pt>
                <c:pt idx="2852">
                  <c:v>10.706200000000001</c:v>
                </c:pt>
                <c:pt idx="2853">
                  <c:v>10.7075</c:v>
                </c:pt>
                <c:pt idx="2854">
                  <c:v>10.711497</c:v>
                </c:pt>
                <c:pt idx="2855">
                  <c:v>10.718529999999999</c:v>
                </c:pt>
                <c:pt idx="2856">
                  <c:v>10.728413</c:v>
                </c:pt>
                <c:pt idx="2857">
                  <c:v>10.740345</c:v>
                </c:pt>
                <c:pt idx="2858">
                  <c:v>10.752967999999999</c:v>
                </c:pt>
                <c:pt idx="2859">
                  <c:v>10.764671</c:v>
                </c:pt>
                <c:pt idx="2860">
                  <c:v>10.773929000000001</c:v>
                </c:pt>
                <c:pt idx="2861">
                  <c:v>10.779548</c:v>
                </c:pt>
                <c:pt idx="2862">
                  <c:v>10.781079999999999</c:v>
                </c:pt>
                <c:pt idx="2863">
                  <c:v>10.77882</c:v>
                </c:pt>
                <c:pt idx="2864">
                  <c:v>10.773550999999999</c:v>
                </c:pt>
                <c:pt idx="2865">
                  <c:v>10.766510999999999</c:v>
                </c:pt>
                <c:pt idx="2866">
                  <c:v>10.759067999999999</c:v>
                </c:pt>
                <c:pt idx="2867">
                  <c:v>10.752408000000001</c:v>
                </c:pt>
                <c:pt idx="2868">
                  <c:v>10.747484</c:v>
                </c:pt>
                <c:pt idx="2869">
                  <c:v>10.744762</c:v>
                </c:pt>
                <c:pt idx="2870">
                  <c:v>10.744019</c:v>
                </c:pt>
                <c:pt idx="2871">
                  <c:v>10.744453999999999</c:v>
                </c:pt>
                <c:pt idx="2872">
                  <c:v>10.745058</c:v>
                </c:pt>
                <c:pt idx="2873">
                  <c:v>10.744861999999999</c:v>
                </c:pt>
                <c:pt idx="2874">
                  <c:v>10.74305</c:v>
                </c:pt>
                <c:pt idx="2875">
                  <c:v>10.739233</c:v>
                </c:pt>
                <c:pt idx="2876">
                  <c:v>10.733553000000001</c:v>
                </c:pt>
                <c:pt idx="2877">
                  <c:v>10.726561</c:v>
                </c:pt>
                <c:pt idx="2878">
                  <c:v>10.718923999999999</c:v>
                </c:pt>
                <c:pt idx="2879">
                  <c:v>10.711306</c:v>
                </c:pt>
                <c:pt idx="2880">
                  <c:v>10.704364999999999</c:v>
                </c:pt>
                <c:pt idx="2881">
                  <c:v>10.698513</c:v>
                </c:pt>
                <c:pt idx="2882">
                  <c:v>10.693860000000001</c:v>
                </c:pt>
                <c:pt idx="2883">
                  <c:v>10.690269000000001</c:v>
                </c:pt>
                <c:pt idx="2884">
                  <c:v>10.6874</c:v>
                </c:pt>
                <c:pt idx="2885">
                  <c:v>10.684893000000001</c:v>
                </c:pt>
                <c:pt idx="2886">
                  <c:v>10.682461999999999</c:v>
                </c:pt>
                <c:pt idx="2887">
                  <c:v>10.680129000000001</c:v>
                </c:pt>
                <c:pt idx="2888">
                  <c:v>10.678342000000001</c:v>
                </c:pt>
                <c:pt idx="2889">
                  <c:v>10.677792999999999</c:v>
                </c:pt>
                <c:pt idx="2890">
                  <c:v>10.679349</c:v>
                </c:pt>
                <c:pt idx="2891">
                  <c:v>10.683797</c:v>
                </c:pt>
                <c:pt idx="2892">
                  <c:v>10.691528</c:v>
                </c:pt>
                <c:pt idx="2893">
                  <c:v>10.702654000000001</c:v>
                </c:pt>
                <c:pt idx="2894">
                  <c:v>10.717071000000001</c:v>
                </c:pt>
                <c:pt idx="2895">
                  <c:v>10.734171999999999</c:v>
                </c:pt>
                <c:pt idx="2896">
                  <c:v>10.752796</c:v>
                </c:pt>
                <c:pt idx="2897">
                  <c:v>10.771611</c:v>
                </c:pt>
                <c:pt idx="2898">
                  <c:v>10.789351</c:v>
                </c:pt>
                <c:pt idx="2899">
                  <c:v>10.804879</c:v>
                </c:pt>
                <c:pt idx="2900">
                  <c:v>10.817323</c:v>
                </c:pt>
                <c:pt idx="2901">
                  <c:v>10.826133</c:v>
                </c:pt>
                <c:pt idx="2902">
                  <c:v>10.831156999999999</c:v>
                </c:pt>
                <c:pt idx="2903">
                  <c:v>10.832592</c:v>
                </c:pt>
                <c:pt idx="2904">
                  <c:v>10.830811000000001</c:v>
                </c:pt>
                <c:pt idx="2905">
                  <c:v>10.826276</c:v>
                </c:pt>
                <c:pt idx="2906">
                  <c:v>10.819432000000001</c:v>
                </c:pt>
                <c:pt idx="2907">
                  <c:v>10.810613999999999</c:v>
                </c:pt>
                <c:pt idx="2908">
                  <c:v>10.800029</c:v>
                </c:pt>
                <c:pt idx="2909">
                  <c:v>10.787798</c:v>
                </c:pt>
                <c:pt idx="2910">
                  <c:v>10.774020999999999</c:v>
                </c:pt>
                <c:pt idx="2911">
                  <c:v>10.758825999999999</c:v>
                </c:pt>
                <c:pt idx="2912">
                  <c:v>10.742419</c:v>
                </c:pt>
                <c:pt idx="2913">
                  <c:v>10.725239</c:v>
                </c:pt>
                <c:pt idx="2914">
                  <c:v>10.707998</c:v>
                </c:pt>
                <c:pt idx="2915">
                  <c:v>10.691466</c:v>
                </c:pt>
                <c:pt idx="2916">
                  <c:v>10.676402</c:v>
                </c:pt>
                <c:pt idx="2917">
                  <c:v>10.663454</c:v>
                </c:pt>
                <c:pt idx="2918">
                  <c:v>10.653069</c:v>
                </c:pt>
                <c:pt idx="2919">
                  <c:v>10.645593999999999</c:v>
                </c:pt>
                <c:pt idx="2920">
                  <c:v>10.641211</c:v>
                </c:pt>
                <c:pt idx="2921">
                  <c:v>10.639811</c:v>
                </c:pt>
                <c:pt idx="2922">
                  <c:v>10.641047</c:v>
                </c:pt>
                <c:pt idx="2923">
                  <c:v>10.644344</c:v>
                </c:pt>
                <c:pt idx="2924">
                  <c:v>10.649153</c:v>
                </c:pt>
                <c:pt idx="2925">
                  <c:v>10.655253</c:v>
                </c:pt>
                <c:pt idx="2926">
                  <c:v>10.662675999999999</c:v>
                </c:pt>
                <c:pt idx="2927">
                  <c:v>10.671555</c:v>
                </c:pt>
                <c:pt idx="2928">
                  <c:v>10.682048</c:v>
                </c:pt>
                <c:pt idx="2929">
                  <c:v>10.694303</c:v>
                </c:pt>
                <c:pt idx="2930">
                  <c:v>10.708344</c:v>
                </c:pt>
                <c:pt idx="2931">
                  <c:v>10.724049000000001</c:v>
                </c:pt>
                <c:pt idx="2932">
                  <c:v>10.741175999999999</c:v>
                </c:pt>
                <c:pt idx="2933">
                  <c:v>10.759274</c:v>
                </c:pt>
                <c:pt idx="2934">
                  <c:v>10.777651000000001</c:v>
                </c:pt>
                <c:pt idx="2935">
                  <c:v>10.795427999999999</c:v>
                </c:pt>
                <c:pt idx="2936">
                  <c:v>10.811591999999999</c:v>
                </c:pt>
                <c:pt idx="2937">
                  <c:v>10.82516</c:v>
                </c:pt>
                <c:pt idx="2938">
                  <c:v>10.835393</c:v>
                </c:pt>
                <c:pt idx="2939">
                  <c:v>10.841832999999999</c:v>
                </c:pt>
                <c:pt idx="2940">
                  <c:v>10.844362</c:v>
                </c:pt>
                <c:pt idx="2941">
                  <c:v>10.84323</c:v>
                </c:pt>
                <c:pt idx="2942">
                  <c:v>10.838886</c:v>
                </c:pt>
                <c:pt idx="2943">
                  <c:v>10.83175</c:v>
                </c:pt>
                <c:pt idx="2944">
                  <c:v>10.822217</c:v>
                </c:pt>
                <c:pt idx="2945">
                  <c:v>10.810757000000001</c:v>
                </c:pt>
                <c:pt idx="2946">
                  <c:v>10.797874999999999</c:v>
                </c:pt>
                <c:pt idx="2947">
                  <c:v>10.784033000000001</c:v>
                </c:pt>
                <c:pt idx="2948">
                  <c:v>10.769568</c:v>
                </c:pt>
                <c:pt idx="2949">
                  <c:v>10.754772000000001</c:v>
                </c:pt>
                <c:pt idx="2950">
                  <c:v>10.740065</c:v>
                </c:pt>
                <c:pt idx="2951">
                  <c:v>10.726017000000001</c:v>
                </c:pt>
                <c:pt idx="2952">
                  <c:v>10.713260999999999</c:v>
                </c:pt>
                <c:pt idx="2953">
                  <c:v>10.702418</c:v>
                </c:pt>
                <c:pt idx="2954">
                  <c:v>10.694108</c:v>
                </c:pt>
                <c:pt idx="2955">
                  <c:v>10.688917</c:v>
                </c:pt>
                <c:pt idx="2956">
                  <c:v>10.687177999999999</c:v>
                </c:pt>
                <c:pt idx="2957">
                  <c:v>10.688874999999999</c:v>
                </c:pt>
                <c:pt idx="2958">
                  <c:v>10.69379</c:v>
                </c:pt>
                <c:pt idx="2959">
                  <c:v>10.701612000000001</c:v>
                </c:pt>
                <c:pt idx="2960">
                  <c:v>10.711828000000001</c:v>
                </c:pt>
                <c:pt idx="2961">
                  <c:v>10.723661</c:v>
                </c:pt>
                <c:pt idx="2962">
                  <c:v>10.736378</c:v>
                </c:pt>
                <c:pt idx="2963">
                  <c:v>10.749457</c:v>
                </c:pt>
                <c:pt idx="2964">
                  <c:v>10.762502</c:v>
                </c:pt>
                <c:pt idx="2965">
                  <c:v>10.775155</c:v>
                </c:pt>
                <c:pt idx="2966">
                  <c:v>10.786972</c:v>
                </c:pt>
                <c:pt idx="2967">
                  <c:v>10.797563</c:v>
                </c:pt>
                <c:pt idx="2968">
                  <c:v>10.806628</c:v>
                </c:pt>
                <c:pt idx="2969">
                  <c:v>10.813722</c:v>
                </c:pt>
                <c:pt idx="2970">
                  <c:v>10.818331000000001</c:v>
                </c:pt>
                <c:pt idx="2971">
                  <c:v>10.820152999999999</c:v>
                </c:pt>
                <c:pt idx="2972">
                  <c:v>10.819127</c:v>
                </c:pt>
                <c:pt idx="2973">
                  <c:v>10.815346</c:v>
                </c:pt>
                <c:pt idx="2974">
                  <c:v>10.809003000000001</c:v>
                </c:pt>
                <c:pt idx="2975">
                  <c:v>10.800409999999999</c:v>
                </c:pt>
                <c:pt idx="2976">
                  <c:v>10.790195000000001</c:v>
                </c:pt>
                <c:pt idx="2977">
                  <c:v>10.779215000000001</c:v>
                </c:pt>
                <c:pt idx="2978">
                  <c:v>10.768200999999999</c:v>
                </c:pt>
                <c:pt idx="2979">
                  <c:v>10.757681</c:v>
                </c:pt>
                <c:pt idx="2980">
                  <c:v>10.747833999999999</c:v>
                </c:pt>
                <c:pt idx="2981">
                  <c:v>10.738534</c:v>
                </c:pt>
                <c:pt idx="2982">
                  <c:v>10.729509</c:v>
                </c:pt>
                <c:pt idx="2983">
                  <c:v>10.720371999999999</c:v>
                </c:pt>
                <c:pt idx="2984">
                  <c:v>10.710921000000001</c:v>
                </c:pt>
                <c:pt idx="2985">
                  <c:v>10.701294000000001</c:v>
                </c:pt>
                <c:pt idx="2986">
                  <c:v>10.691853999999999</c:v>
                </c:pt>
                <c:pt idx="2987">
                  <c:v>10.683183</c:v>
                </c:pt>
                <c:pt idx="2988">
                  <c:v>10.676054000000001</c:v>
                </c:pt>
                <c:pt idx="2989">
                  <c:v>10.671303</c:v>
                </c:pt>
                <c:pt idx="2990">
                  <c:v>10.669762</c:v>
                </c:pt>
                <c:pt idx="2991">
                  <c:v>10.672036</c:v>
                </c:pt>
                <c:pt idx="2992">
                  <c:v>10.678278000000001</c:v>
                </c:pt>
                <c:pt idx="2993">
                  <c:v>10.688226999999999</c:v>
                </c:pt>
                <c:pt idx="2994">
                  <c:v>10.701198</c:v>
                </c:pt>
                <c:pt idx="2995">
                  <c:v>10.716123</c:v>
                </c:pt>
                <c:pt idx="2996">
                  <c:v>10.731801000000001</c:v>
                </c:pt>
                <c:pt idx="2997">
                  <c:v>10.747055</c:v>
                </c:pt>
                <c:pt idx="2998">
                  <c:v>10.761005000000001</c:v>
                </c:pt>
                <c:pt idx="2999">
                  <c:v>10.773315999999999</c:v>
                </c:pt>
                <c:pt idx="3000">
                  <c:v>10.783974000000001</c:v>
                </c:pt>
                <c:pt idx="3001">
                  <c:v>10.793008</c:v>
                </c:pt>
                <c:pt idx="3002">
                  <c:v>10.800488</c:v>
                </c:pt>
                <c:pt idx="3003">
                  <c:v>10.806512</c:v>
                </c:pt>
                <c:pt idx="3004">
                  <c:v>10.811116999999999</c:v>
                </c:pt>
                <c:pt idx="3005">
                  <c:v>10.814273</c:v>
                </c:pt>
                <c:pt idx="3006">
                  <c:v>10.815804</c:v>
                </c:pt>
                <c:pt idx="3007">
                  <c:v>10.815379999999999</c:v>
                </c:pt>
                <c:pt idx="3008">
                  <c:v>10.812623</c:v>
                </c:pt>
                <c:pt idx="3009">
                  <c:v>10.807240999999999</c:v>
                </c:pt>
                <c:pt idx="3010">
                  <c:v>10.799351</c:v>
                </c:pt>
                <c:pt idx="3011">
                  <c:v>10.789406</c:v>
                </c:pt>
                <c:pt idx="3012">
                  <c:v>10.777962</c:v>
                </c:pt>
                <c:pt idx="3013">
                  <c:v>10.765713</c:v>
                </c:pt>
                <c:pt idx="3014">
                  <c:v>10.753297</c:v>
                </c:pt>
                <c:pt idx="3015">
                  <c:v>10.74113</c:v>
                </c:pt>
                <c:pt idx="3016">
                  <c:v>10.729469999999999</c:v>
                </c:pt>
                <c:pt idx="3017">
                  <c:v>10.718446</c:v>
                </c:pt>
                <c:pt idx="3018">
                  <c:v>10.707973000000001</c:v>
                </c:pt>
                <c:pt idx="3019">
                  <c:v>10.697777</c:v>
                </c:pt>
                <c:pt idx="3020">
                  <c:v>10.687654</c:v>
                </c:pt>
                <c:pt idx="3021">
                  <c:v>10.677649000000001</c:v>
                </c:pt>
                <c:pt idx="3022">
                  <c:v>10.667966</c:v>
                </c:pt>
                <c:pt idx="3023">
                  <c:v>10.658901999999999</c:v>
                </c:pt>
                <c:pt idx="3024">
                  <c:v>10.650880000000001</c:v>
                </c:pt>
                <c:pt idx="3025">
                  <c:v>10.644418999999999</c:v>
                </c:pt>
                <c:pt idx="3026">
                  <c:v>10.639983000000001</c:v>
                </c:pt>
                <c:pt idx="3027">
                  <c:v>10.637916000000001</c:v>
                </c:pt>
                <c:pt idx="3028">
                  <c:v>10.638432999999999</c:v>
                </c:pt>
                <c:pt idx="3029">
                  <c:v>10.641588</c:v>
                </c:pt>
                <c:pt idx="3030">
                  <c:v>10.647164</c:v>
                </c:pt>
                <c:pt idx="3031">
                  <c:v>10.654736</c:v>
                </c:pt>
                <c:pt idx="3032">
                  <c:v>10.664033999999999</c:v>
                </c:pt>
                <c:pt idx="3033">
                  <c:v>10.675046999999999</c:v>
                </c:pt>
                <c:pt idx="3034">
                  <c:v>10.687937</c:v>
                </c:pt>
                <c:pt idx="3035">
                  <c:v>10.702885999999999</c:v>
                </c:pt>
                <c:pt idx="3036">
                  <c:v>10.720025</c:v>
                </c:pt>
                <c:pt idx="3037">
                  <c:v>10.739457</c:v>
                </c:pt>
                <c:pt idx="3038">
                  <c:v>10.761091</c:v>
                </c:pt>
                <c:pt idx="3039">
                  <c:v>10.784584000000001</c:v>
                </c:pt>
                <c:pt idx="3040">
                  <c:v>10.809265</c:v>
                </c:pt>
                <c:pt idx="3041">
                  <c:v>10.834110000000001</c:v>
                </c:pt>
                <c:pt idx="3042">
                  <c:v>10.857860000000001</c:v>
                </c:pt>
                <c:pt idx="3043">
                  <c:v>10.879049999999999</c:v>
                </c:pt>
                <c:pt idx="3044">
                  <c:v>10.896285000000001</c:v>
                </c:pt>
                <c:pt idx="3045">
                  <c:v>10.9085</c:v>
                </c:pt>
                <c:pt idx="3046">
                  <c:v>10.914966</c:v>
                </c:pt>
                <c:pt idx="3047">
                  <c:v>10.915335000000001</c:v>
                </c:pt>
                <c:pt idx="3048">
                  <c:v>10.90963</c:v>
                </c:pt>
                <c:pt idx="3049">
                  <c:v>10.898291</c:v>
                </c:pt>
                <c:pt idx="3050">
                  <c:v>10.882171</c:v>
                </c:pt>
                <c:pt idx="3051">
                  <c:v>10.862325999999999</c:v>
                </c:pt>
                <c:pt idx="3052">
                  <c:v>10.839626000000001</c:v>
                </c:pt>
                <c:pt idx="3053">
                  <c:v>10.814693</c:v>
                </c:pt>
                <c:pt idx="3054">
                  <c:v>10.788071</c:v>
                </c:pt>
                <c:pt idx="3055">
                  <c:v>10.760218</c:v>
                </c:pt>
                <c:pt idx="3056">
                  <c:v>10.731608</c:v>
                </c:pt>
                <c:pt idx="3057">
                  <c:v>10.702741</c:v>
                </c:pt>
                <c:pt idx="3058">
                  <c:v>10.674079000000001</c:v>
                </c:pt>
                <c:pt idx="3059">
                  <c:v>10.646127999999999</c:v>
                </c:pt>
                <c:pt idx="3060">
                  <c:v>10.619534</c:v>
                </c:pt>
                <c:pt idx="3061">
                  <c:v>10.595154000000001</c:v>
                </c:pt>
                <c:pt idx="3062">
                  <c:v>10.573993</c:v>
                </c:pt>
                <c:pt idx="3063">
                  <c:v>10.557039</c:v>
                </c:pt>
                <c:pt idx="3064">
                  <c:v>10.545075000000001</c:v>
                </c:pt>
                <c:pt idx="3065">
                  <c:v>10.53856</c:v>
                </c:pt>
                <c:pt idx="3066">
                  <c:v>10.537711</c:v>
                </c:pt>
                <c:pt idx="3067">
                  <c:v>10.542733999999999</c:v>
                </c:pt>
                <c:pt idx="3068">
                  <c:v>10.553787</c:v>
                </c:pt>
                <c:pt idx="3069">
                  <c:v>10.570657000000001</c:v>
                </c:pt>
                <c:pt idx="3070">
                  <c:v>10.592739</c:v>
                </c:pt>
                <c:pt idx="3071">
                  <c:v>10.619306999999999</c:v>
                </c:pt>
                <c:pt idx="3072">
                  <c:v>10.649562</c:v>
                </c:pt>
                <c:pt idx="3073">
                  <c:v>10.682612000000001</c:v>
                </c:pt>
                <c:pt idx="3074">
                  <c:v>10.717593000000001</c:v>
                </c:pt>
                <c:pt idx="3075">
                  <c:v>10.753479</c:v>
                </c:pt>
                <c:pt idx="3076">
                  <c:v>10.788964999999999</c:v>
                </c:pt>
                <c:pt idx="3077">
                  <c:v>10.822741000000001</c:v>
                </c:pt>
                <c:pt idx="3078">
                  <c:v>10.853532</c:v>
                </c:pt>
                <c:pt idx="3079">
                  <c:v>10.880025</c:v>
                </c:pt>
                <c:pt idx="3080">
                  <c:v>10.9011</c:v>
                </c:pt>
                <c:pt idx="3081">
                  <c:v>10.916116000000001</c:v>
                </c:pt>
                <c:pt idx="3082">
                  <c:v>10.924817000000001</c:v>
                </c:pt>
                <c:pt idx="3083">
                  <c:v>10.92699</c:v>
                </c:pt>
                <c:pt idx="3084">
                  <c:v>10.922606</c:v>
                </c:pt>
                <c:pt idx="3085">
                  <c:v>10.912224</c:v>
                </c:pt>
                <c:pt idx="3086">
                  <c:v>10.896763</c:v>
                </c:pt>
                <c:pt idx="3087">
                  <c:v>10.877046</c:v>
                </c:pt>
                <c:pt idx="3088">
                  <c:v>10.853686</c:v>
                </c:pt>
                <c:pt idx="3089">
                  <c:v>10.827164</c:v>
                </c:pt>
                <c:pt idx="3090">
                  <c:v>10.797946</c:v>
                </c:pt>
                <c:pt idx="3091">
                  <c:v>10.766579</c:v>
                </c:pt>
                <c:pt idx="3092">
                  <c:v>10.733651999999999</c:v>
                </c:pt>
                <c:pt idx="3093">
                  <c:v>10.699757</c:v>
                </c:pt>
                <c:pt idx="3094">
                  <c:v>10.665635</c:v>
                </c:pt>
                <c:pt idx="3095">
                  <c:v>10.632431</c:v>
                </c:pt>
                <c:pt idx="3096">
                  <c:v>10.60149</c:v>
                </c:pt>
                <c:pt idx="3097">
                  <c:v>10.573978</c:v>
                </c:pt>
                <c:pt idx="3098">
                  <c:v>10.551144000000001</c:v>
                </c:pt>
                <c:pt idx="3099">
                  <c:v>10.534302</c:v>
                </c:pt>
                <c:pt idx="3100">
                  <c:v>10.524355999999999</c:v>
                </c:pt>
                <c:pt idx="3101">
                  <c:v>10.521713999999999</c:v>
                </c:pt>
                <c:pt idx="3102">
                  <c:v>10.526441</c:v>
                </c:pt>
                <c:pt idx="3103">
                  <c:v>10.538269</c:v>
                </c:pt>
                <c:pt idx="3104">
                  <c:v>10.556571999999999</c:v>
                </c:pt>
                <c:pt idx="3105">
                  <c:v>10.580514000000001</c:v>
                </c:pt>
                <c:pt idx="3106">
                  <c:v>10.609211999999999</c:v>
                </c:pt>
                <c:pt idx="3107">
                  <c:v>10.64184</c:v>
                </c:pt>
                <c:pt idx="3108">
                  <c:v>10.677455999999999</c:v>
                </c:pt>
                <c:pt idx="3109">
                  <c:v>10.714819</c:v>
                </c:pt>
                <c:pt idx="3110">
                  <c:v>10.752560000000001</c:v>
                </c:pt>
                <c:pt idx="3111">
                  <c:v>10.789516000000001</c:v>
                </c:pt>
                <c:pt idx="3112">
                  <c:v>10.824819</c:v>
                </c:pt>
                <c:pt idx="3113">
                  <c:v>10.857625000000001</c:v>
                </c:pt>
                <c:pt idx="3114">
                  <c:v>10.886844999999999</c:v>
                </c:pt>
                <c:pt idx="3115">
                  <c:v>10.911282</c:v>
                </c:pt>
                <c:pt idx="3116">
                  <c:v>10.929938</c:v>
                </c:pt>
                <c:pt idx="3117">
                  <c:v>10.942202999999999</c:v>
                </c:pt>
                <c:pt idx="3118">
                  <c:v>10.947913</c:v>
                </c:pt>
                <c:pt idx="3119">
                  <c:v>10.947253999999999</c:v>
                </c:pt>
                <c:pt idx="3120">
                  <c:v>10.940676</c:v>
                </c:pt>
                <c:pt idx="3121">
                  <c:v>10.928884999999999</c:v>
                </c:pt>
                <c:pt idx="3122">
                  <c:v>10.912767000000001</c:v>
                </c:pt>
                <c:pt idx="3123">
                  <c:v>10.893274999999999</c:v>
                </c:pt>
                <c:pt idx="3124">
                  <c:v>10.871342</c:v>
                </c:pt>
                <c:pt idx="3125">
                  <c:v>10.847681</c:v>
                </c:pt>
                <c:pt idx="3126">
                  <c:v>10.822660000000001</c:v>
                </c:pt>
                <c:pt idx="3127">
                  <c:v>10.7965</c:v>
                </c:pt>
                <c:pt idx="3128">
                  <c:v>10.769345</c:v>
                </c:pt>
                <c:pt idx="3129">
                  <c:v>10.741275999999999</c:v>
                </c:pt>
                <c:pt idx="3130">
                  <c:v>10.712472999999999</c:v>
                </c:pt>
                <c:pt idx="3131">
                  <c:v>10.683259</c:v>
                </c:pt>
                <c:pt idx="3132">
                  <c:v>10.654256</c:v>
                </c:pt>
                <c:pt idx="3133">
                  <c:v>10.626575000000001</c:v>
                </c:pt>
                <c:pt idx="3134">
                  <c:v>10.60168</c:v>
                </c:pt>
                <c:pt idx="3135">
                  <c:v>10.581042</c:v>
                </c:pt>
                <c:pt idx="3136">
                  <c:v>10.56596</c:v>
                </c:pt>
                <c:pt idx="3137">
                  <c:v>10.557498000000001</c:v>
                </c:pt>
                <c:pt idx="3138">
                  <c:v>10.5563</c:v>
                </c:pt>
                <c:pt idx="3139">
                  <c:v>10.562614999999999</c:v>
                </c:pt>
                <c:pt idx="3140">
                  <c:v>10.57634</c:v>
                </c:pt>
                <c:pt idx="3141">
                  <c:v>10.596719</c:v>
                </c:pt>
                <c:pt idx="3142">
                  <c:v>10.622318</c:v>
                </c:pt>
                <c:pt idx="3143">
                  <c:v>10.651387</c:v>
                </c:pt>
                <c:pt idx="3144">
                  <c:v>10.682164999999999</c:v>
                </c:pt>
                <c:pt idx="3145">
                  <c:v>10.713127999999999</c:v>
                </c:pt>
                <c:pt idx="3146">
                  <c:v>10.743043</c:v>
                </c:pt>
                <c:pt idx="3147">
                  <c:v>10.770770000000001</c:v>
                </c:pt>
                <c:pt idx="3148">
                  <c:v>10.795343000000001</c:v>
                </c:pt>
                <c:pt idx="3149">
                  <c:v>10.816172</c:v>
                </c:pt>
                <c:pt idx="3150">
                  <c:v>10.832952000000001</c:v>
                </c:pt>
                <c:pt idx="3151">
                  <c:v>10.845532</c:v>
                </c:pt>
                <c:pt idx="3152">
                  <c:v>10.853825000000001</c:v>
                </c:pt>
                <c:pt idx="3153">
                  <c:v>10.857725</c:v>
                </c:pt>
                <c:pt idx="3154">
                  <c:v>10.857094999999999</c:v>
                </c:pt>
                <c:pt idx="3155">
                  <c:v>10.851927</c:v>
                </c:pt>
                <c:pt idx="3156">
                  <c:v>10.842518999999999</c:v>
                </c:pt>
                <c:pt idx="3157">
                  <c:v>10.82943</c:v>
                </c:pt>
                <c:pt idx="3158">
                  <c:v>10.813298</c:v>
                </c:pt>
                <c:pt idx="3159">
                  <c:v>10.794764000000001</c:v>
                </c:pt>
                <c:pt idx="3160">
                  <c:v>10.774678</c:v>
                </c:pt>
                <c:pt idx="3161">
                  <c:v>10.754156</c:v>
                </c:pt>
                <c:pt idx="3162">
                  <c:v>10.734366</c:v>
                </c:pt>
                <c:pt idx="3163">
                  <c:v>10.716371000000001</c:v>
                </c:pt>
                <c:pt idx="3164">
                  <c:v>10.700810000000001</c:v>
                </c:pt>
                <c:pt idx="3165">
                  <c:v>10.687879000000001</c:v>
                </c:pt>
                <c:pt idx="3166">
                  <c:v>10.677569999999999</c:v>
                </c:pt>
                <c:pt idx="3167">
                  <c:v>10.669651</c:v>
                </c:pt>
                <c:pt idx="3168">
                  <c:v>10.663785000000001</c:v>
                </c:pt>
                <c:pt idx="3169">
                  <c:v>10.659718</c:v>
                </c:pt>
                <c:pt idx="3170">
                  <c:v>10.657195</c:v>
                </c:pt>
                <c:pt idx="3171">
                  <c:v>10.655956</c:v>
                </c:pt>
                <c:pt idx="3172">
                  <c:v>10.65596</c:v>
                </c:pt>
                <c:pt idx="3173">
                  <c:v>10.65738</c:v>
                </c:pt>
                <c:pt idx="3174">
                  <c:v>10.660384000000001</c:v>
                </c:pt>
                <c:pt idx="3175">
                  <c:v>10.665113</c:v>
                </c:pt>
                <c:pt idx="3176">
                  <c:v>10.671621</c:v>
                </c:pt>
                <c:pt idx="3177">
                  <c:v>10.679930000000001</c:v>
                </c:pt>
                <c:pt idx="3178">
                  <c:v>10.690061</c:v>
                </c:pt>
                <c:pt idx="3179">
                  <c:v>10.70186</c:v>
                </c:pt>
                <c:pt idx="3180">
                  <c:v>10.714916000000001</c:v>
                </c:pt>
                <c:pt idx="3181">
                  <c:v>10.728721999999999</c:v>
                </c:pt>
                <c:pt idx="3182">
                  <c:v>10.742922</c:v>
                </c:pt>
                <c:pt idx="3183">
                  <c:v>10.757275999999999</c:v>
                </c:pt>
                <c:pt idx="3184">
                  <c:v>10.771609</c:v>
                </c:pt>
                <c:pt idx="3185">
                  <c:v>10.785886</c:v>
                </c:pt>
                <c:pt idx="3186">
                  <c:v>10.800198999999999</c:v>
                </c:pt>
                <c:pt idx="3187">
                  <c:v>10.814640000000001</c:v>
                </c:pt>
                <c:pt idx="3188">
                  <c:v>10.829165</c:v>
                </c:pt>
                <c:pt idx="3189">
                  <c:v>10.843464000000001</c:v>
                </c:pt>
                <c:pt idx="3190">
                  <c:v>10.857059</c:v>
                </c:pt>
                <c:pt idx="3191">
                  <c:v>10.869453999999999</c:v>
                </c:pt>
                <c:pt idx="3192">
                  <c:v>10.879979000000001</c:v>
                </c:pt>
                <c:pt idx="3193">
                  <c:v>10.887681000000001</c:v>
                </c:pt>
                <c:pt idx="3194">
                  <c:v>10.891457000000001</c:v>
                </c:pt>
                <c:pt idx="3195">
                  <c:v>10.890332000000001</c:v>
                </c:pt>
                <c:pt idx="3196">
                  <c:v>10.883694999999999</c:v>
                </c:pt>
                <c:pt idx="3197">
                  <c:v>10.871423</c:v>
                </c:pt>
                <c:pt idx="3198">
                  <c:v>10.853934000000001</c:v>
                </c:pt>
                <c:pt idx="3199">
                  <c:v>10.832053999999999</c:v>
                </c:pt>
                <c:pt idx="3200">
                  <c:v>10.806751</c:v>
                </c:pt>
                <c:pt idx="3201">
                  <c:v>10.779092</c:v>
                </c:pt>
                <c:pt idx="3202">
                  <c:v>10.750304</c:v>
                </c:pt>
                <c:pt idx="3203">
                  <c:v>10.721574</c:v>
                </c:pt>
                <c:pt idx="3204">
                  <c:v>10.693880999999999</c:v>
                </c:pt>
                <c:pt idx="3205">
                  <c:v>10.668011</c:v>
                </c:pt>
                <c:pt idx="3206">
                  <c:v>10.644576000000001</c:v>
                </c:pt>
                <c:pt idx="3207">
                  <c:v>10.624067</c:v>
                </c:pt>
                <c:pt idx="3208">
                  <c:v>10.606909</c:v>
                </c:pt>
                <c:pt idx="3209">
                  <c:v>10.593444999999999</c:v>
                </c:pt>
                <c:pt idx="3210">
                  <c:v>10.583957</c:v>
                </c:pt>
                <c:pt idx="3211">
                  <c:v>10.578806</c:v>
                </c:pt>
                <c:pt idx="3212">
                  <c:v>10.57846</c:v>
                </c:pt>
                <c:pt idx="3213">
                  <c:v>10.583348000000001</c:v>
                </c:pt>
                <c:pt idx="3214">
                  <c:v>10.593678000000001</c:v>
                </c:pt>
                <c:pt idx="3215">
                  <c:v>10.609304</c:v>
                </c:pt>
                <c:pt idx="3216">
                  <c:v>10.629604</c:v>
                </c:pt>
                <c:pt idx="3217">
                  <c:v>10.65347</c:v>
                </c:pt>
                <c:pt idx="3218">
                  <c:v>10.679613</c:v>
                </c:pt>
                <c:pt idx="3219">
                  <c:v>10.706937</c:v>
                </c:pt>
                <c:pt idx="3220">
                  <c:v>10.734571000000001</c:v>
                </c:pt>
                <c:pt idx="3221">
                  <c:v>10.761634000000001</c:v>
                </c:pt>
                <c:pt idx="3222">
                  <c:v>10.787266000000001</c:v>
                </c:pt>
                <c:pt idx="3223">
                  <c:v>10.810886</c:v>
                </c:pt>
                <c:pt idx="3224">
                  <c:v>10.832212999999999</c:v>
                </c:pt>
                <c:pt idx="3225">
                  <c:v>10.851143</c:v>
                </c:pt>
                <c:pt idx="3226">
                  <c:v>10.867661</c:v>
                </c:pt>
                <c:pt idx="3227">
                  <c:v>10.881674</c:v>
                </c:pt>
                <c:pt idx="3228">
                  <c:v>10.892804</c:v>
                </c:pt>
                <c:pt idx="3229">
                  <c:v>10.900454</c:v>
                </c:pt>
                <c:pt idx="3230">
                  <c:v>10.903953</c:v>
                </c:pt>
                <c:pt idx="3231">
                  <c:v>10.902676</c:v>
                </c:pt>
                <c:pt idx="3232">
                  <c:v>10.896223000000001</c:v>
                </c:pt>
                <c:pt idx="3233">
                  <c:v>10.884527</c:v>
                </c:pt>
                <c:pt idx="3234">
                  <c:v>10.867989</c:v>
                </c:pt>
                <c:pt idx="3235">
                  <c:v>10.847462</c:v>
                </c:pt>
                <c:pt idx="3236">
                  <c:v>10.823995999999999</c:v>
                </c:pt>
                <c:pt idx="3237">
                  <c:v>10.798647000000001</c:v>
                </c:pt>
                <c:pt idx="3238">
                  <c:v>10.772361</c:v>
                </c:pt>
                <c:pt idx="3239">
                  <c:v>10.746048999999999</c:v>
                </c:pt>
                <c:pt idx="3240">
                  <c:v>10.72064</c:v>
                </c:pt>
                <c:pt idx="3241">
                  <c:v>10.696846000000001</c:v>
                </c:pt>
                <c:pt idx="3242">
                  <c:v>10.674991</c:v>
                </c:pt>
                <c:pt idx="3243">
                  <c:v>10.655082</c:v>
                </c:pt>
                <c:pt idx="3244">
                  <c:v>10.637006</c:v>
                </c:pt>
                <c:pt idx="3245">
                  <c:v>10.620779000000001</c:v>
                </c:pt>
                <c:pt idx="3246">
                  <c:v>10.606703</c:v>
                </c:pt>
                <c:pt idx="3247">
                  <c:v>10.59534</c:v>
                </c:pt>
                <c:pt idx="3248">
                  <c:v>10.58745</c:v>
                </c:pt>
                <c:pt idx="3249">
                  <c:v>10.583906000000001</c:v>
                </c:pt>
                <c:pt idx="3250">
                  <c:v>10.585395</c:v>
                </c:pt>
                <c:pt idx="3251">
                  <c:v>10.592209</c:v>
                </c:pt>
                <c:pt idx="3252">
                  <c:v>10.604335000000001</c:v>
                </c:pt>
                <c:pt idx="3253">
                  <c:v>10.621409</c:v>
                </c:pt>
                <c:pt idx="3254">
                  <c:v>10.642676</c:v>
                </c:pt>
                <c:pt idx="3255">
                  <c:v>10.667057</c:v>
                </c:pt>
                <c:pt idx="3256">
                  <c:v>10.69319</c:v>
                </c:pt>
                <c:pt idx="3257">
                  <c:v>10.719642</c:v>
                </c:pt>
                <c:pt idx="3258">
                  <c:v>10.745196</c:v>
                </c:pt>
                <c:pt idx="3259">
                  <c:v>10.768962</c:v>
                </c:pt>
                <c:pt idx="3260">
                  <c:v>10.790244</c:v>
                </c:pt>
                <c:pt idx="3261">
                  <c:v>10.808562999999999</c:v>
                </c:pt>
                <c:pt idx="3262">
                  <c:v>10.823935000000001</c:v>
                </c:pt>
                <c:pt idx="3263">
                  <c:v>10.836691</c:v>
                </c:pt>
                <c:pt idx="3264">
                  <c:v>10.847033</c:v>
                </c:pt>
                <c:pt idx="3265">
                  <c:v>10.854931000000001</c:v>
                </c:pt>
                <c:pt idx="3266">
                  <c:v>10.860204</c:v>
                </c:pt>
                <c:pt idx="3267">
                  <c:v>10.862569000000001</c:v>
                </c:pt>
                <c:pt idx="3268">
                  <c:v>10.861736000000001</c:v>
                </c:pt>
                <c:pt idx="3269">
                  <c:v>10.857582000000001</c:v>
                </c:pt>
                <c:pt idx="3270">
                  <c:v>10.85028</c:v>
                </c:pt>
                <c:pt idx="3271">
                  <c:v>10.840123</c:v>
                </c:pt>
                <c:pt idx="3272">
                  <c:v>10.827486</c:v>
                </c:pt>
                <c:pt idx="3273">
                  <c:v>10.813022999999999</c:v>
                </c:pt>
                <c:pt idx="3274">
                  <c:v>10.797611</c:v>
                </c:pt>
                <c:pt idx="3275">
                  <c:v>10.782158000000001</c:v>
                </c:pt>
                <c:pt idx="3276">
                  <c:v>10.767388</c:v>
                </c:pt>
                <c:pt idx="3277">
                  <c:v>10.753703</c:v>
                </c:pt>
                <c:pt idx="3278">
                  <c:v>10.741139</c:v>
                </c:pt>
                <c:pt idx="3279">
                  <c:v>10.729359000000001</c:v>
                </c:pt>
                <c:pt idx="3280">
                  <c:v>10.717749</c:v>
                </c:pt>
                <c:pt idx="3281">
                  <c:v>10.705674999999999</c:v>
                </c:pt>
                <c:pt idx="3282">
                  <c:v>10.692653999999999</c:v>
                </c:pt>
                <c:pt idx="3283">
                  <c:v>10.678492</c:v>
                </c:pt>
                <c:pt idx="3284">
                  <c:v>10.663575</c:v>
                </c:pt>
                <c:pt idx="3285">
                  <c:v>10.648785999999999</c:v>
                </c:pt>
                <c:pt idx="3286">
                  <c:v>10.635277</c:v>
                </c:pt>
                <c:pt idx="3287">
                  <c:v>10.624373</c:v>
                </c:pt>
                <c:pt idx="3288">
                  <c:v>10.617443</c:v>
                </c:pt>
                <c:pt idx="3289">
                  <c:v>10.615741999999999</c:v>
                </c:pt>
                <c:pt idx="3290">
                  <c:v>10.620138000000001</c:v>
                </c:pt>
                <c:pt idx="3291">
                  <c:v>10.630841999999999</c:v>
                </c:pt>
                <c:pt idx="3292">
                  <c:v>10.647410000000001</c:v>
                </c:pt>
                <c:pt idx="3293">
                  <c:v>10.66888</c:v>
                </c:pt>
                <c:pt idx="3294">
                  <c:v>10.69384</c:v>
                </c:pt>
                <c:pt idx="3295">
                  <c:v>10.720658999999999</c:v>
                </c:pt>
                <c:pt idx="3296">
                  <c:v>10.747788999999999</c:v>
                </c:pt>
                <c:pt idx="3297">
                  <c:v>10.773906</c:v>
                </c:pt>
                <c:pt idx="3298">
                  <c:v>10.798066</c:v>
                </c:pt>
                <c:pt idx="3299">
                  <c:v>10.819635</c:v>
                </c:pt>
                <c:pt idx="3300">
                  <c:v>10.838163</c:v>
                </c:pt>
                <c:pt idx="3301">
                  <c:v>10.853408999999999</c:v>
                </c:pt>
                <c:pt idx="3302">
                  <c:v>10.865224</c:v>
                </c:pt>
                <c:pt idx="3303">
                  <c:v>10.873542</c:v>
                </c:pt>
                <c:pt idx="3304">
                  <c:v>10.878297</c:v>
                </c:pt>
                <c:pt idx="3305">
                  <c:v>10.879192</c:v>
                </c:pt>
                <c:pt idx="3306">
                  <c:v>10.875734</c:v>
                </c:pt>
                <c:pt idx="3307">
                  <c:v>10.867525000000001</c:v>
                </c:pt>
                <c:pt idx="3308">
                  <c:v>10.854509</c:v>
                </c:pt>
                <c:pt idx="3309">
                  <c:v>10.837005</c:v>
                </c:pt>
                <c:pt idx="3310">
                  <c:v>10.815578</c:v>
                </c:pt>
                <c:pt idx="3311">
                  <c:v>10.790913</c:v>
                </c:pt>
                <c:pt idx="3312">
                  <c:v>10.763855</c:v>
                </c:pt>
                <c:pt idx="3313">
                  <c:v>10.735511000000001</c:v>
                </c:pt>
                <c:pt idx="3314">
                  <c:v>10.707042</c:v>
                </c:pt>
                <c:pt idx="3315">
                  <c:v>10.679410000000001</c:v>
                </c:pt>
                <c:pt idx="3316">
                  <c:v>10.653414</c:v>
                </c:pt>
                <c:pt idx="3317">
                  <c:v>10.62961</c:v>
                </c:pt>
                <c:pt idx="3318">
                  <c:v>10.608377000000001</c:v>
                </c:pt>
                <c:pt idx="3319">
                  <c:v>10.590144</c:v>
                </c:pt>
                <c:pt idx="3320">
                  <c:v>10.575435000000001</c:v>
                </c:pt>
                <c:pt idx="3321">
                  <c:v>10.564738999999999</c:v>
                </c:pt>
                <c:pt idx="3322">
                  <c:v>10.558529</c:v>
                </c:pt>
                <c:pt idx="3323">
                  <c:v>10.557346000000001</c:v>
                </c:pt>
                <c:pt idx="3324">
                  <c:v>10.561666000000001</c:v>
                </c:pt>
                <c:pt idx="3325">
                  <c:v>10.57179</c:v>
                </c:pt>
                <c:pt idx="3326">
                  <c:v>10.587783</c:v>
                </c:pt>
                <c:pt idx="3327">
                  <c:v>10.609335</c:v>
                </c:pt>
                <c:pt idx="3328">
                  <c:v>10.635630000000001</c:v>
                </c:pt>
                <c:pt idx="3329">
                  <c:v>10.665405</c:v>
                </c:pt>
                <c:pt idx="3330">
                  <c:v>10.697169000000001</c:v>
                </c:pt>
                <c:pt idx="3331">
                  <c:v>10.729329</c:v>
                </c:pt>
                <c:pt idx="3332">
                  <c:v>10.760324000000001</c:v>
                </c:pt>
                <c:pt idx="3333">
                  <c:v>10.788830000000001</c:v>
                </c:pt>
                <c:pt idx="3334">
                  <c:v>10.81396</c:v>
                </c:pt>
                <c:pt idx="3335">
                  <c:v>10.835141</c:v>
                </c:pt>
                <c:pt idx="3336">
                  <c:v>10.852128</c:v>
                </c:pt>
                <c:pt idx="3337">
                  <c:v>10.865073000000001</c:v>
                </c:pt>
                <c:pt idx="3338">
                  <c:v>10.874241</c:v>
                </c:pt>
                <c:pt idx="3339">
                  <c:v>10.879899999999999</c:v>
                </c:pt>
                <c:pt idx="3340">
                  <c:v>10.882187</c:v>
                </c:pt>
                <c:pt idx="3341">
                  <c:v>10.88092</c:v>
                </c:pt>
                <c:pt idx="3342">
                  <c:v>10.875752</c:v>
                </c:pt>
                <c:pt idx="3343">
                  <c:v>10.866408</c:v>
                </c:pt>
                <c:pt idx="3344">
                  <c:v>10.852687</c:v>
                </c:pt>
                <c:pt idx="3345">
                  <c:v>10.834505999999999</c:v>
                </c:pt>
                <c:pt idx="3346">
                  <c:v>10.812028</c:v>
                </c:pt>
                <c:pt idx="3347">
                  <c:v>10.785764</c:v>
                </c:pt>
                <c:pt idx="3348">
                  <c:v>10.756614000000001</c:v>
                </c:pt>
                <c:pt idx="3349">
                  <c:v>10.725815000000001</c:v>
                </c:pt>
                <c:pt idx="3350">
                  <c:v>10.694798</c:v>
                </c:pt>
                <c:pt idx="3351">
                  <c:v>10.665073</c:v>
                </c:pt>
                <c:pt idx="3352">
                  <c:v>10.63814</c:v>
                </c:pt>
                <c:pt idx="3353">
                  <c:v>10.615289000000001</c:v>
                </c:pt>
                <c:pt idx="3354">
                  <c:v>10.597394</c:v>
                </c:pt>
                <c:pt idx="3355">
                  <c:v>10.585053</c:v>
                </c:pt>
                <c:pt idx="3356">
                  <c:v>10.578738</c:v>
                </c:pt>
                <c:pt idx="3357">
                  <c:v>10.578554</c:v>
                </c:pt>
                <c:pt idx="3358">
                  <c:v>10.584193000000001</c:v>
                </c:pt>
                <c:pt idx="3359">
                  <c:v>10.595063</c:v>
                </c:pt>
                <c:pt idx="3360">
                  <c:v>10.610390000000001</c:v>
                </c:pt>
                <c:pt idx="3361">
                  <c:v>10.629308999999999</c:v>
                </c:pt>
                <c:pt idx="3362">
                  <c:v>10.650941</c:v>
                </c:pt>
                <c:pt idx="3363">
                  <c:v>10.674383000000001</c:v>
                </c:pt>
                <c:pt idx="3364">
                  <c:v>10.698717</c:v>
                </c:pt>
                <c:pt idx="3365">
                  <c:v>10.723143</c:v>
                </c:pt>
                <c:pt idx="3366">
                  <c:v>10.746880000000001</c:v>
                </c:pt>
                <c:pt idx="3367">
                  <c:v>10.769174</c:v>
                </c:pt>
                <c:pt idx="3368">
                  <c:v>10.789453999999999</c:v>
                </c:pt>
                <c:pt idx="3369">
                  <c:v>10.807316</c:v>
                </c:pt>
                <c:pt idx="3370">
                  <c:v>10.822464999999999</c:v>
                </c:pt>
                <c:pt idx="3371">
                  <c:v>10.834657999999999</c:v>
                </c:pt>
                <c:pt idx="3372">
                  <c:v>10.843676</c:v>
                </c:pt>
                <c:pt idx="3373">
                  <c:v>10.849318999999999</c:v>
                </c:pt>
                <c:pt idx="3374">
                  <c:v>10.851525000000001</c:v>
                </c:pt>
                <c:pt idx="3375">
                  <c:v>10.850398</c:v>
                </c:pt>
                <c:pt idx="3376">
                  <c:v>10.846147999999999</c:v>
                </c:pt>
                <c:pt idx="3377">
                  <c:v>10.839096</c:v>
                </c:pt>
                <c:pt idx="3378">
                  <c:v>10.829580999999999</c:v>
                </c:pt>
                <c:pt idx="3379">
                  <c:v>10.817958000000001</c:v>
                </c:pt>
                <c:pt idx="3380">
                  <c:v>10.804789</c:v>
                </c:pt>
                <c:pt idx="3381">
                  <c:v>10.790914000000001</c:v>
                </c:pt>
                <c:pt idx="3382">
                  <c:v>10.777195000000001</c:v>
                </c:pt>
                <c:pt idx="3383">
                  <c:v>10.764252000000001</c:v>
                </c:pt>
                <c:pt idx="3384">
                  <c:v>10.752423</c:v>
                </c:pt>
                <c:pt idx="3385">
                  <c:v>10.741872000000001</c:v>
                </c:pt>
                <c:pt idx="3386">
                  <c:v>10.732694</c:v>
                </c:pt>
                <c:pt idx="3387">
                  <c:v>10.724807999999999</c:v>
                </c:pt>
                <c:pt idx="3388">
                  <c:v>10.718006000000001</c:v>
                </c:pt>
                <c:pt idx="3389">
                  <c:v>10.712116999999999</c:v>
                </c:pt>
                <c:pt idx="3390">
                  <c:v>10.707051</c:v>
                </c:pt>
                <c:pt idx="3391">
                  <c:v>10.702825000000001</c:v>
                </c:pt>
                <c:pt idx="3392">
                  <c:v>10.6995</c:v>
                </c:pt>
                <c:pt idx="3393">
                  <c:v>10.697248</c:v>
                </c:pt>
                <c:pt idx="3394">
                  <c:v>10.696398</c:v>
                </c:pt>
                <c:pt idx="3395">
                  <c:v>10.697328000000001</c:v>
                </c:pt>
                <c:pt idx="3396">
                  <c:v>10.700339</c:v>
                </c:pt>
                <c:pt idx="3397">
                  <c:v>10.705455000000001</c:v>
                </c:pt>
                <c:pt idx="3398">
                  <c:v>10.712349</c:v>
                </c:pt>
                <c:pt idx="3399">
                  <c:v>10.720458000000001</c:v>
                </c:pt>
                <c:pt idx="3400">
                  <c:v>10.728961</c:v>
                </c:pt>
                <c:pt idx="3401">
                  <c:v>10.736993</c:v>
                </c:pt>
                <c:pt idx="3402">
                  <c:v>10.743904000000001</c:v>
                </c:pt>
                <c:pt idx="3403">
                  <c:v>10.749299000000001</c:v>
                </c:pt>
                <c:pt idx="3404">
                  <c:v>10.752980000000001</c:v>
                </c:pt>
                <c:pt idx="3405">
                  <c:v>10.754835</c:v>
                </c:pt>
                <c:pt idx="3406">
                  <c:v>10.754935</c:v>
                </c:pt>
                <c:pt idx="3407">
                  <c:v>10.753743</c:v>
                </c:pt>
                <c:pt idx="3408">
                  <c:v>10.752013</c:v>
                </c:pt>
                <c:pt idx="3409">
                  <c:v>10.750517</c:v>
                </c:pt>
                <c:pt idx="3410">
                  <c:v>10.749946</c:v>
                </c:pt>
                <c:pt idx="3411">
                  <c:v>10.750702</c:v>
                </c:pt>
                <c:pt idx="3412">
                  <c:v>10.75273</c:v>
                </c:pt>
                <c:pt idx="3413">
                  <c:v>10.755723</c:v>
                </c:pt>
                <c:pt idx="3414">
                  <c:v>10.759262</c:v>
                </c:pt>
                <c:pt idx="3415">
                  <c:v>10.762866000000001</c:v>
                </c:pt>
                <c:pt idx="3416">
                  <c:v>10.766173999999999</c:v>
                </c:pt>
                <c:pt idx="3417">
                  <c:v>10.768914000000001</c:v>
                </c:pt>
                <c:pt idx="3418">
                  <c:v>10.770835999999999</c:v>
                </c:pt>
                <c:pt idx="3419">
                  <c:v>10.771793000000001</c:v>
                </c:pt>
                <c:pt idx="3420">
                  <c:v>10.771818</c:v>
                </c:pt>
                <c:pt idx="3421">
                  <c:v>10.771145000000001</c:v>
                </c:pt>
                <c:pt idx="3422">
                  <c:v>10.770136000000001</c:v>
                </c:pt>
                <c:pt idx="3423">
                  <c:v>10.769057</c:v>
                </c:pt>
                <c:pt idx="3424">
                  <c:v>10.767941</c:v>
                </c:pt>
                <c:pt idx="3425">
                  <c:v>10.766707</c:v>
                </c:pt>
                <c:pt idx="3426">
                  <c:v>10.765093</c:v>
                </c:pt>
                <c:pt idx="3427">
                  <c:v>10.762559</c:v>
                </c:pt>
                <c:pt idx="3428">
                  <c:v>10.758685</c:v>
                </c:pt>
                <c:pt idx="3429">
                  <c:v>10.75343</c:v>
                </c:pt>
                <c:pt idx="3430">
                  <c:v>10.746968000000001</c:v>
                </c:pt>
                <c:pt idx="3431">
                  <c:v>10.739602</c:v>
                </c:pt>
                <c:pt idx="3432">
                  <c:v>10.731692000000001</c:v>
                </c:pt>
                <c:pt idx="3433">
                  <c:v>10.723663</c:v>
                </c:pt>
                <c:pt idx="3434">
                  <c:v>10.716084</c:v>
                </c:pt>
                <c:pt idx="3435">
                  <c:v>10.709585000000001</c:v>
                </c:pt>
                <c:pt idx="3436">
                  <c:v>10.704712000000001</c:v>
                </c:pt>
                <c:pt idx="3437">
                  <c:v>10.701777</c:v>
                </c:pt>
                <c:pt idx="3438">
                  <c:v>10.700767000000001</c:v>
                </c:pt>
                <c:pt idx="3439">
                  <c:v>10.701378999999999</c:v>
                </c:pt>
                <c:pt idx="3440">
                  <c:v>10.703169000000001</c:v>
                </c:pt>
                <c:pt idx="3441">
                  <c:v>10.705726</c:v>
                </c:pt>
                <c:pt idx="3442">
                  <c:v>10.708850999999999</c:v>
                </c:pt>
                <c:pt idx="3443">
                  <c:v>10.712567</c:v>
                </c:pt>
                <c:pt idx="3444">
                  <c:v>10.716903</c:v>
                </c:pt>
                <c:pt idx="3445">
                  <c:v>10.72179</c:v>
                </c:pt>
                <c:pt idx="3446">
                  <c:v>10.727142000000001</c:v>
                </c:pt>
                <c:pt idx="3447">
                  <c:v>10.73301</c:v>
                </c:pt>
                <c:pt idx="3448">
                  <c:v>10.739494000000001</c:v>
                </c:pt>
                <c:pt idx="3449">
                  <c:v>10.746556999999999</c:v>
                </c:pt>
                <c:pt idx="3450">
                  <c:v>10.753954999999999</c:v>
                </c:pt>
                <c:pt idx="3451">
                  <c:v>10.761238000000001</c:v>
                </c:pt>
                <c:pt idx="3452">
                  <c:v>10.767854</c:v>
                </c:pt>
                <c:pt idx="3453">
                  <c:v>10.773203000000001</c:v>
                </c:pt>
                <c:pt idx="3454">
                  <c:v>10.776764</c:v>
                </c:pt>
                <c:pt idx="3455">
                  <c:v>10.778313000000001</c:v>
                </c:pt>
                <c:pt idx="3456">
                  <c:v>10.777879</c:v>
                </c:pt>
                <c:pt idx="3457">
                  <c:v>10.775591</c:v>
                </c:pt>
                <c:pt idx="3458">
                  <c:v>10.771647</c:v>
                </c:pt>
                <c:pt idx="3459">
                  <c:v>10.766321</c:v>
                </c:pt>
                <c:pt idx="3460">
                  <c:v>10.759942000000001</c:v>
                </c:pt>
                <c:pt idx="3461">
                  <c:v>10.752865</c:v>
                </c:pt>
                <c:pt idx="3462">
                  <c:v>10.745419</c:v>
                </c:pt>
                <c:pt idx="3463">
                  <c:v>10.737849000000001</c:v>
                </c:pt>
                <c:pt idx="3464">
                  <c:v>10.730376</c:v>
                </c:pt>
                <c:pt idx="3465">
                  <c:v>10.723212</c:v>
                </c:pt>
                <c:pt idx="3466">
                  <c:v>10.716533</c:v>
                </c:pt>
                <c:pt idx="3467">
                  <c:v>10.710580999999999</c:v>
                </c:pt>
                <c:pt idx="3468">
                  <c:v>10.705624</c:v>
                </c:pt>
                <c:pt idx="3469">
                  <c:v>10.701949000000001</c:v>
                </c:pt>
                <c:pt idx="3470">
                  <c:v>10.699882000000001</c:v>
                </c:pt>
                <c:pt idx="3471">
                  <c:v>10.699605</c:v>
                </c:pt>
                <c:pt idx="3472">
                  <c:v>10.700976000000001</c:v>
                </c:pt>
                <c:pt idx="3473">
                  <c:v>10.703675</c:v>
                </c:pt>
                <c:pt idx="3474">
                  <c:v>10.707300999999999</c:v>
                </c:pt>
                <c:pt idx="3475">
                  <c:v>10.711323999999999</c:v>
                </c:pt>
                <c:pt idx="3476">
                  <c:v>10.715329000000001</c:v>
                </c:pt>
                <c:pt idx="3477">
                  <c:v>10.719086000000001</c:v>
                </c:pt>
                <c:pt idx="3478">
                  <c:v>10.722327999999999</c:v>
                </c:pt>
                <c:pt idx="3479">
                  <c:v>10.724931</c:v>
                </c:pt>
                <c:pt idx="3480">
                  <c:v>10.727074999999999</c:v>
                </c:pt>
                <c:pt idx="3481">
                  <c:v>10.729063999999999</c:v>
                </c:pt>
                <c:pt idx="3482">
                  <c:v>10.731251</c:v>
                </c:pt>
                <c:pt idx="3483">
                  <c:v>10.733992000000001</c:v>
                </c:pt>
                <c:pt idx="3484">
                  <c:v>10.737508999999999</c:v>
                </c:pt>
                <c:pt idx="3485">
                  <c:v>10.741806</c:v>
                </c:pt>
                <c:pt idx="3486">
                  <c:v>10.74657</c:v>
                </c:pt>
                <c:pt idx="3487">
                  <c:v>10.75132</c:v>
                </c:pt>
                <c:pt idx="3488">
                  <c:v>10.755689</c:v>
                </c:pt>
                <c:pt idx="3489">
                  <c:v>10.759413</c:v>
                </c:pt>
                <c:pt idx="3490">
                  <c:v>10.762411999999999</c:v>
                </c:pt>
                <c:pt idx="3491">
                  <c:v>10.764865</c:v>
                </c:pt>
                <c:pt idx="3492">
                  <c:v>10.767060000000001</c:v>
                </c:pt>
                <c:pt idx="3493">
                  <c:v>10.769304</c:v>
                </c:pt>
                <c:pt idx="3494">
                  <c:v>10.771979</c:v>
                </c:pt>
                <c:pt idx="3495">
                  <c:v>10.77543</c:v>
                </c:pt>
                <c:pt idx="3496">
                  <c:v>10.779807999999999</c:v>
                </c:pt>
                <c:pt idx="3497">
                  <c:v>10.784997000000001</c:v>
                </c:pt>
                <c:pt idx="3498">
                  <c:v>10.790438</c:v>
                </c:pt>
                <c:pt idx="3499">
                  <c:v>10.795266</c:v>
                </c:pt>
                <c:pt idx="3500">
                  <c:v>10.798662999999999</c:v>
                </c:pt>
                <c:pt idx="3501">
                  <c:v>10.799953</c:v>
                </c:pt>
                <c:pt idx="3502">
                  <c:v>10.798667999999999</c:v>
                </c:pt>
                <c:pt idx="3503">
                  <c:v>10.794648</c:v>
                </c:pt>
                <c:pt idx="3504">
                  <c:v>10.788066000000001</c:v>
                </c:pt>
                <c:pt idx="3505">
                  <c:v>10.77941</c:v>
                </c:pt>
                <c:pt idx="3506">
                  <c:v>10.769404</c:v>
                </c:pt>
                <c:pt idx="3507">
                  <c:v>10.758984</c:v>
                </c:pt>
                <c:pt idx="3508">
                  <c:v>10.749124999999999</c:v>
                </c:pt>
                <c:pt idx="3509">
                  <c:v>10.740506</c:v>
                </c:pt>
                <c:pt idx="3510">
                  <c:v>10.733432000000001</c:v>
                </c:pt>
                <c:pt idx="3511">
                  <c:v>10.727941</c:v>
                </c:pt>
                <c:pt idx="3512">
                  <c:v>10.723875</c:v>
                </c:pt>
                <c:pt idx="3513">
                  <c:v>10.720962999999999</c:v>
                </c:pt>
                <c:pt idx="3514">
                  <c:v>10.718795</c:v>
                </c:pt>
                <c:pt idx="3515">
                  <c:v>10.717007000000001</c:v>
                </c:pt>
                <c:pt idx="3516">
                  <c:v>10.715551</c:v>
                </c:pt>
                <c:pt idx="3517">
                  <c:v>10.714549999999999</c:v>
                </c:pt>
                <c:pt idx="3518">
                  <c:v>10.714214999999999</c:v>
                </c:pt>
                <c:pt idx="3519">
                  <c:v>10.714881</c:v>
                </c:pt>
                <c:pt idx="3520">
                  <c:v>10.716903</c:v>
                </c:pt>
                <c:pt idx="3521">
                  <c:v>10.720447</c:v>
                </c:pt>
                <c:pt idx="3522">
                  <c:v>10.725408</c:v>
                </c:pt>
                <c:pt idx="3523">
                  <c:v>10.731551</c:v>
                </c:pt>
                <c:pt idx="3524">
                  <c:v>10.738503</c:v>
                </c:pt>
                <c:pt idx="3525">
                  <c:v>10.745701</c:v>
                </c:pt>
                <c:pt idx="3526">
                  <c:v>10.752504999999999</c:v>
                </c:pt>
                <c:pt idx="3527">
                  <c:v>10.758251</c:v>
                </c:pt>
                <c:pt idx="3528">
                  <c:v>10.762375</c:v>
                </c:pt>
                <c:pt idx="3529">
                  <c:v>10.764661</c:v>
                </c:pt>
                <c:pt idx="3530">
                  <c:v>10.76521</c:v>
                </c:pt>
                <c:pt idx="3531">
                  <c:v>10.764271000000001</c:v>
                </c:pt>
                <c:pt idx="3532">
                  <c:v>10.762154000000001</c:v>
                </c:pt>
                <c:pt idx="3533">
                  <c:v>10.759252</c:v>
                </c:pt>
                <c:pt idx="3534">
                  <c:v>10.756106000000001</c:v>
                </c:pt>
                <c:pt idx="3535">
                  <c:v>10.753208000000001</c:v>
                </c:pt>
                <c:pt idx="3536">
                  <c:v>10.750794000000001</c:v>
                </c:pt>
                <c:pt idx="3537">
                  <c:v>10.749025</c:v>
                </c:pt>
                <c:pt idx="3538">
                  <c:v>10.748063999999999</c:v>
                </c:pt>
                <c:pt idx="3539">
                  <c:v>10.747908000000001</c:v>
                </c:pt>
                <c:pt idx="3540">
                  <c:v>10.748441</c:v>
                </c:pt>
                <c:pt idx="3541">
                  <c:v>10.749566</c:v>
                </c:pt>
                <c:pt idx="3542">
                  <c:v>10.75122</c:v>
                </c:pt>
                <c:pt idx="3543">
                  <c:v>10.753273</c:v>
                </c:pt>
                <c:pt idx="3544">
                  <c:v>10.755532000000001</c:v>
                </c:pt>
                <c:pt idx="3545">
                  <c:v>10.757816999999999</c:v>
                </c:pt>
                <c:pt idx="3546">
                  <c:v>10.759926999999999</c:v>
                </c:pt>
                <c:pt idx="3547">
                  <c:v>10.761691000000001</c:v>
                </c:pt>
                <c:pt idx="3548">
                  <c:v>10.762962999999999</c:v>
                </c:pt>
                <c:pt idx="3549">
                  <c:v>10.763564000000001</c:v>
                </c:pt>
                <c:pt idx="3550">
                  <c:v>10.763349</c:v>
                </c:pt>
                <c:pt idx="3551">
                  <c:v>10.762147000000001</c:v>
                </c:pt>
                <c:pt idx="3552">
                  <c:v>10.759795</c:v>
                </c:pt>
                <c:pt idx="3553">
                  <c:v>10.756226</c:v>
                </c:pt>
                <c:pt idx="3554">
                  <c:v>10.751443999999999</c:v>
                </c:pt>
                <c:pt idx="3555">
                  <c:v>10.745457999999999</c:v>
                </c:pt>
                <c:pt idx="3556">
                  <c:v>10.738246</c:v>
                </c:pt>
                <c:pt idx="3557">
                  <c:v>10.729943</c:v>
                </c:pt>
                <c:pt idx="3558">
                  <c:v>10.720877</c:v>
                </c:pt>
                <c:pt idx="3559">
                  <c:v>10.711422000000001</c:v>
                </c:pt>
                <c:pt idx="3560">
                  <c:v>10.702116</c:v>
                </c:pt>
                <c:pt idx="3561">
                  <c:v>10.693569999999999</c:v>
                </c:pt>
                <c:pt idx="3562">
                  <c:v>10.686159999999999</c:v>
                </c:pt>
                <c:pt idx="3563">
                  <c:v>10.680097999999999</c:v>
                </c:pt>
                <c:pt idx="3564">
                  <c:v>10.675571</c:v>
                </c:pt>
                <c:pt idx="3565">
                  <c:v>10.672658999999999</c:v>
                </c:pt>
                <c:pt idx="3566">
                  <c:v>10.671256</c:v>
                </c:pt>
                <c:pt idx="3567">
                  <c:v>10.671028</c:v>
                </c:pt>
                <c:pt idx="3568">
                  <c:v>10.671645</c:v>
                </c:pt>
                <c:pt idx="3569">
                  <c:v>10.672800000000001</c:v>
                </c:pt>
                <c:pt idx="3570">
                  <c:v>10.674053000000001</c:v>
                </c:pt>
                <c:pt idx="3571">
                  <c:v>10.675124</c:v>
                </c:pt>
                <c:pt idx="3572">
                  <c:v>10.676016000000001</c:v>
                </c:pt>
                <c:pt idx="3573">
                  <c:v>10.676968</c:v>
                </c:pt>
                <c:pt idx="3574">
                  <c:v>10.678378</c:v>
                </c:pt>
                <c:pt idx="3575">
                  <c:v>10.680545</c:v>
                </c:pt>
                <c:pt idx="3576">
                  <c:v>10.68361</c:v>
                </c:pt>
                <c:pt idx="3577">
                  <c:v>10.687732</c:v>
                </c:pt>
                <c:pt idx="3578">
                  <c:v>10.693171</c:v>
                </c:pt>
                <c:pt idx="3579">
                  <c:v>10.70008</c:v>
                </c:pt>
                <c:pt idx="3580">
                  <c:v>10.708302</c:v>
                </c:pt>
                <c:pt idx="3581">
                  <c:v>10.717556999999999</c:v>
                </c:pt>
                <c:pt idx="3582">
                  <c:v>10.727677999999999</c:v>
                </c:pt>
                <c:pt idx="3583">
                  <c:v>10.738607</c:v>
                </c:pt>
                <c:pt idx="3584">
                  <c:v>10.750393000000001</c:v>
                </c:pt>
                <c:pt idx="3585">
                  <c:v>10.763113000000001</c:v>
                </c:pt>
                <c:pt idx="3586">
                  <c:v>10.776729</c:v>
                </c:pt>
                <c:pt idx="3587">
                  <c:v>10.791015</c:v>
                </c:pt>
                <c:pt idx="3588">
                  <c:v>10.805628</c:v>
                </c:pt>
                <c:pt idx="3589">
                  <c:v>10.820156000000001</c:v>
                </c:pt>
                <c:pt idx="3590">
                  <c:v>10.833959</c:v>
                </c:pt>
                <c:pt idx="3591">
                  <c:v>10.846005999999999</c:v>
                </c:pt>
                <c:pt idx="3592">
                  <c:v>10.855105999999999</c:v>
                </c:pt>
                <c:pt idx="3593">
                  <c:v>10.860329999999999</c:v>
                </c:pt>
                <c:pt idx="3594">
                  <c:v>10.861094</c:v>
                </c:pt>
                <c:pt idx="3595">
                  <c:v>10.857087</c:v>
                </c:pt>
                <c:pt idx="3596">
                  <c:v>10.848324</c:v>
                </c:pt>
                <c:pt idx="3597">
                  <c:v>10.835160999999999</c:v>
                </c:pt>
                <c:pt idx="3598">
                  <c:v>10.818287</c:v>
                </c:pt>
                <c:pt idx="3599">
                  <c:v>10.798774</c:v>
                </c:pt>
                <c:pt idx="3600">
                  <c:v>10.777846</c:v>
                </c:pt>
                <c:pt idx="3601">
                  <c:v>10.756487999999999</c:v>
                </c:pt>
                <c:pt idx="3602">
                  <c:v>10.735462999999999</c:v>
                </c:pt>
                <c:pt idx="3603">
                  <c:v>10.715241000000001</c:v>
                </c:pt>
                <c:pt idx="3604">
                  <c:v>10.695955</c:v>
                </c:pt>
                <c:pt idx="3605">
                  <c:v>10.677678</c:v>
                </c:pt>
                <c:pt idx="3606">
                  <c:v>10.660589</c:v>
                </c:pt>
                <c:pt idx="3607">
                  <c:v>10.645118999999999</c:v>
                </c:pt>
                <c:pt idx="3608">
                  <c:v>10.631942</c:v>
                </c:pt>
                <c:pt idx="3609">
                  <c:v>10.621795000000001</c:v>
                </c:pt>
                <c:pt idx="3610">
                  <c:v>10.615458</c:v>
                </c:pt>
                <c:pt idx="3611">
                  <c:v>10.613618000000001</c:v>
                </c:pt>
                <c:pt idx="3612">
                  <c:v>10.616721</c:v>
                </c:pt>
                <c:pt idx="3613">
                  <c:v>10.625026</c:v>
                </c:pt>
                <c:pt idx="3614">
                  <c:v>10.638557</c:v>
                </c:pt>
                <c:pt idx="3615">
                  <c:v>10.656843</c:v>
                </c:pt>
                <c:pt idx="3616">
                  <c:v>10.678819000000001</c:v>
                </c:pt>
                <c:pt idx="3617">
                  <c:v>10.702931</c:v>
                </c:pt>
                <c:pt idx="3618">
                  <c:v>10.727366999999999</c:v>
                </c:pt>
                <c:pt idx="3619">
                  <c:v>10.750556</c:v>
                </c:pt>
                <c:pt idx="3620">
                  <c:v>10.771511</c:v>
                </c:pt>
                <c:pt idx="3621">
                  <c:v>10.789607999999999</c:v>
                </c:pt>
                <c:pt idx="3622">
                  <c:v>10.804281</c:v>
                </c:pt>
                <c:pt idx="3623">
                  <c:v>10.815225</c:v>
                </c:pt>
                <c:pt idx="3624">
                  <c:v>10.822568</c:v>
                </c:pt>
                <c:pt idx="3625">
                  <c:v>10.826599</c:v>
                </c:pt>
                <c:pt idx="3626">
                  <c:v>10.827622</c:v>
                </c:pt>
                <c:pt idx="3627">
                  <c:v>10.82592</c:v>
                </c:pt>
                <c:pt idx="3628">
                  <c:v>10.821529</c:v>
                </c:pt>
                <c:pt idx="3629">
                  <c:v>10.814204999999999</c:v>
                </c:pt>
                <c:pt idx="3630">
                  <c:v>10.803705000000001</c:v>
                </c:pt>
                <c:pt idx="3631">
                  <c:v>10.790027</c:v>
                </c:pt>
                <c:pt idx="3632">
                  <c:v>10.773523000000001</c:v>
                </c:pt>
                <c:pt idx="3633">
                  <c:v>10.754866</c:v>
                </c:pt>
                <c:pt idx="3634">
                  <c:v>10.734901000000001</c:v>
                </c:pt>
                <c:pt idx="3635">
                  <c:v>10.714472000000001</c:v>
                </c:pt>
                <c:pt idx="3636">
                  <c:v>10.694464</c:v>
                </c:pt>
                <c:pt idx="3637">
                  <c:v>10.675837</c:v>
                </c:pt>
                <c:pt idx="3638">
                  <c:v>10.659413000000001</c:v>
                </c:pt>
                <c:pt idx="3639">
                  <c:v>10.645676</c:v>
                </c:pt>
                <c:pt idx="3640">
                  <c:v>10.634679999999999</c:v>
                </c:pt>
                <c:pt idx="3641">
                  <c:v>10.626272</c:v>
                </c:pt>
                <c:pt idx="3642">
                  <c:v>10.620343999999999</c:v>
                </c:pt>
                <c:pt idx="3643">
                  <c:v>10.616845</c:v>
                </c:pt>
                <c:pt idx="3644">
                  <c:v>10.615762</c:v>
                </c:pt>
                <c:pt idx="3645">
                  <c:v>10.617207000000001</c:v>
                </c:pt>
                <c:pt idx="3646">
                  <c:v>10.621612000000001</c:v>
                </c:pt>
                <c:pt idx="3647">
                  <c:v>10.62947</c:v>
                </c:pt>
                <c:pt idx="3648">
                  <c:v>10.641026</c:v>
                </c:pt>
                <c:pt idx="3649">
                  <c:v>10.656409</c:v>
                </c:pt>
                <c:pt idx="3650">
                  <c:v>10.675643000000001</c:v>
                </c:pt>
                <c:pt idx="3651">
                  <c:v>10.698636</c:v>
                </c:pt>
                <c:pt idx="3652">
                  <c:v>10.724989000000001</c:v>
                </c:pt>
                <c:pt idx="3653">
                  <c:v>10.753724999999999</c:v>
                </c:pt>
                <c:pt idx="3654">
                  <c:v>10.783454000000001</c:v>
                </c:pt>
                <c:pt idx="3655">
                  <c:v>10.812739000000001</c:v>
                </c:pt>
                <c:pt idx="3656">
                  <c:v>10.840434</c:v>
                </c:pt>
                <c:pt idx="3657">
                  <c:v>10.865643</c:v>
                </c:pt>
                <c:pt idx="3658">
                  <c:v>10.887589</c:v>
                </c:pt>
                <c:pt idx="3659">
                  <c:v>10.905704999999999</c:v>
                </c:pt>
                <c:pt idx="3660">
                  <c:v>10.919601999999999</c:v>
                </c:pt>
                <c:pt idx="3661">
                  <c:v>10.929027</c:v>
                </c:pt>
                <c:pt idx="3662">
                  <c:v>10.933937</c:v>
                </c:pt>
                <c:pt idx="3663">
                  <c:v>10.934379</c:v>
                </c:pt>
                <c:pt idx="3664">
                  <c:v>10.930272</c:v>
                </c:pt>
                <c:pt idx="3665">
                  <c:v>10.921393</c:v>
                </c:pt>
                <c:pt idx="3666">
                  <c:v>10.90747</c:v>
                </c:pt>
                <c:pt idx="3667">
                  <c:v>10.888354</c:v>
                </c:pt>
                <c:pt idx="3668">
                  <c:v>10.864107000000001</c:v>
                </c:pt>
                <c:pt idx="3669">
                  <c:v>10.834963999999999</c:v>
                </c:pt>
                <c:pt idx="3670">
                  <c:v>10.801570999999999</c:v>
                </c:pt>
                <c:pt idx="3671">
                  <c:v>10.765032</c:v>
                </c:pt>
                <c:pt idx="3672">
                  <c:v>10.726723</c:v>
                </c:pt>
                <c:pt idx="3673">
                  <c:v>10.688245</c:v>
                </c:pt>
                <c:pt idx="3674">
                  <c:v>10.651202</c:v>
                </c:pt>
                <c:pt idx="3675">
                  <c:v>10.617069000000001</c:v>
                </c:pt>
                <c:pt idx="3676">
                  <c:v>10.587149999999999</c:v>
                </c:pt>
                <c:pt idx="3677">
                  <c:v>10.562574</c:v>
                </c:pt>
                <c:pt idx="3678">
                  <c:v>10.544204000000001</c:v>
                </c:pt>
                <c:pt idx="3679">
                  <c:v>10.532496999999999</c:v>
                </c:pt>
                <c:pt idx="3680">
                  <c:v>10.527535</c:v>
                </c:pt>
                <c:pt idx="3681">
                  <c:v>10.529159</c:v>
                </c:pt>
                <c:pt idx="3682">
                  <c:v>10.537125</c:v>
                </c:pt>
                <c:pt idx="3683">
                  <c:v>10.551126999999999</c:v>
                </c:pt>
                <c:pt idx="3684">
                  <c:v>10.570805</c:v>
                </c:pt>
                <c:pt idx="3685">
                  <c:v>10.595765999999999</c:v>
                </c:pt>
                <c:pt idx="3686">
                  <c:v>10.625499</c:v>
                </c:pt>
                <c:pt idx="3687">
                  <c:v>10.659325000000001</c:v>
                </c:pt>
                <c:pt idx="3688">
                  <c:v>10.696374</c:v>
                </c:pt>
                <c:pt idx="3689">
                  <c:v>10.7356</c:v>
                </c:pt>
                <c:pt idx="3690">
                  <c:v>10.775700000000001</c:v>
                </c:pt>
                <c:pt idx="3691">
                  <c:v>10.815159</c:v>
                </c:pt>
                <c:pt idx="3692">
                  <c:v>10.852517000000001</c:v>
                </c:pt>
                <c:pt idx="3693">
                  <c:v>10.886457999999999</c:v>
                </c:pt>
                <c:pt idx="3694">
                  <c:v>10.915800000000001</c:v>
                </c:pt>
                <c:pt idx="3695">
                  <c:v>10.939669</c:v>
                </c:pt>
                <c:pt idx="3696">
                  <c:v>10.957578</c:v>
                </c:pt>
                <c:pt idx="3697">
                  <c:v>10.969389</c:v>
                </c:pt>
                <c:pt idx="3698">
                  <c:v>10.975320999999999</c:v>
                </c:pt>
                <c:pt idx="3699">
                  <c:v>10.975784000000001</c:v>
                </c:pt>
                <c:pt idx="3700">
                  <c:v>10.971166999999999</c:v>
                </c:pt>
                <c:pt idx="3701">
                  <c:v>10.961796</c:v>
                </c:pt>
                <c:pt idx="3702">
                  <c:v>10.948039</c:v>
                </c:pt>
                <c:pt idx="3703">
                  <c:v>10.930172000000001</c:v>
                </c:pt>
                <c:pt idx="3704">
                  <c:v>10.908306</c:v>
                </c:pt>
                <c:pt idx="3705">
                  <c:v>10.882631</c:v>
                </c:pt>
                <c:pt idx="3706">
                  <c:v>10.853412000000001</c:v>
                </c:pt>
                <c:pt idx="3707">
                  <c:v>10.820993</c:v>
                </c:pt>
                <c:pt idx="3708">
                  <c:v>10.785969</c:v>
                </c:pt>
                <c:pt idx="3709">
                  <c:v>10.749200999999999</c:v>
                </c:pt>
                <c:pt idx="3710">
                  <c:v>10.711835000000001</c:v>
                </c:pt>
                <c:pt idx="3711">
                  <c:v>10.675196</c:v>
                </c:pt>
                <c:pt idx="3712">
                  <c:v>10.640575999999999</c:v>
                </c:pt>
                <c:pt idx="3713">
                  <c:v>10.609254999999999</c:v>
                </c:pt>
                <c:pt idx="3714">
                  <c:v>10.582436</c:v>
                </c:pt>
                <c:pt idx="3715">
                  <c:v>10.561099</c:v>
                </c:pt>
                <c:pt idx="3716">
                  <c:v>10.545968999999999</c:v>
                </c:pt>
                <c:pt idx="3717">
                  <c:v>10.537421999999999</c:v>
                </c:pt>
                <c:pt idx="3718">
                  <c:v>10.535494999999999</c:v>
                </c:pt>
                <c:pt idx="3719">
                  <c:v>10.540013999999999</c:v>
                </c:pt>
                <c:pt idx="3720">
                  <c:v>10.550632</c:v>
                </c:pt>
                <c:pt idx="3721">
                  <c:v>10.566773</c:v>
                </c:pt>
                <c:pt idx="3722">
                  <c:v>10.587662999999999</c:v>
                </c:pt>
                <c:pt idx="3723">
                  <c:v>10.61253</c:v>
                </c:pt>
                <c:pt idx="3724">
                  <c:v>10.640514</c:v>
                </c:pt>
                <c:pt idx="3725">
                  <c:v>10.670499</c:v>
                </c:pt>
                <c:pt idx="3726">
                  <c:v>10.701313000000001</c:v>
                </c:pt>
                <c:pt idx="3727">
                  <c:v>10.731935</c:v>
                </c:pt>
                <c:pt idx="3728">
                  <c:v>10.761407999999999</c:v>
                </c:pt>
                <c:pt idx="3729">
                  <c:v>10.788783</c:v>
                </c:pt>
                <c:pt idx="3730">
                  <c:v>10.813177</c:v>
                </c:pt>
                <c:pt idx="3731">
                  <c:v>10.833841</c:v>
                </c:pt>
                <c:pt idx="3732">
                  <c:v>10.850206999999999</c:v>
                </c:pt>
                <c:pt idx="3733">
                  <c:v>10.861924999999999</c:v>
                </c:pt>
                <c:pt idx="3734">
                  <c:v>10.86895</c:v>
                </c:pt>
                <c:pt idx="3735">
                  <c:v>10.871589</c:v>
                </c:pt>
                <c:pt idx="3736">
                  <c:v>10.870243</c:v>
                </c:pt>
                <c:pt idx="3737">
                  <c:v>10.865285</c:v>
                </c:pt>
                <c:pt idx="3738">
                  <c:v>10.857184</c:v>
                </c:pt>
                <c:pt idx="3739">
                  <c:v>10.846425</c:v>
                </c:pt>
                <c:pt idx="3740">
                  <c:v>10.833499</c:v>
                </c:pt>
                <c:pt idx="3741">
                  <c:v>10.818822000000001</c:v>
                </c:pt>
                <c:pt idx="3742">
                  <c:v>10.802666</c:v>
                </c:pt>
                <c:pt idx="3743">
                  <c:v>10.785308000000001</c:v>
                </c:pt>
                <c:pt idx="3744">
                  <c:v>10.767052</c:v>
                </c:pt>
                <c:pt idx="3745">
                  <c:v>10.748096</c:v>
                </c:pt>
                <c:pt idx="3746">
                  <c:v>10.728605999999999</c:v>
                </c:pt>
                <c:pt idx="3747">
                  <c:v>10.709051000000001</c:v>
                </c:pt>
                <c:pt idx="3748">
                  <c:v>10.690189999999999</c:v>
                </c:pt>
                <c:pt idx="3749">
                  <c:v>10.672746999999999</c:v>
                </c:pt>
                <c:pt idx="3750">
                  <c:v>10.657355000000001</c:v>
                </c:pt>
                <c:pt idx="3751">
                  <c:v>10.644598</c:v>
                </c:pt>
                <c:pt idx="3752">
                  <c:v>10.634874</c:v>
                </c:pt>
                <c:pt idx="3753">
                  <c:v>10.628365000000001</c:v>
                </c:pt>
                <c:pt idx="3754">
                  <c:v>10.625196000000001</c:v>
                </c:pt>
                <c:pt idx="3755">
                  <c:v>10.625292999999999</c:v>
                </c:pt>
                <c:pt idx="3756">
                  <c:v>10.628244</c:v>
                </c:pt>
                <c:pt idx="3757">
                  <c:v>10.633518</c:v>
                </c:pt>
                <c:pt idx="3758">
                  <c:v>10.640675999999999</c:v>
                </c:pt>
                <c:pt idx="3759">
                  <c:v>10.649506000000001</c:v>
                </c:pt>
                <c:pt idx="3760">
                  <c:v>10.659932</c:v>
                </c:pt>
                <c:pt idx="3761">
                  <c:v>10.671924000000001</c:v>
                </c:pt>
                <c:pt idx="3762">
                  <c:v>10.685563999999999</c:v>
                </c:pt>
                <c:pt idx="3763">
                  <c:v>10.700901999999999</c:v>
                </c:pt>
                <c:pt idx="3764">
                  <c:v>10.717884</c:v>
                </c:pt>
                <c:pt idx="3765">
                  <c:v>10.736352999999999</c:v>
                </c:pt>
                <c:pt idx="3766">
                  <c:v>10.756052</c:v>
                </c:pt>
                <c:pt idx="3767">
                  <c:v>10.776559000000001</c:v>
                </c:pt>
                <c:pt idx="3768">
                  <c:v>10.797136999999999</c:v>
                </c:pt>
                <c:pt idx="3769">
                  <c:v>10.816856</c:v>
                </c:pt>
                <c:pt idx="3770">
                  <c:v>10.834838</c:v>
                </c:pt>
                <c:pt idx="3771">
                  <c:v>10.850372</c:v>
                </c:pt>
                <c:pt idx="3772">
                  <c:v>10.862868000000001</c:v>
                </c:pt>
                <c:pt idx="3773">
                  <c:v>10.871657000000001</c:v>
                </c:pt>
                <c:pt idx="3774">
                  <c:v>10.876071</c:v>
                </c:pt>
                <c:pt idx="3775">
                  <c:v>10.875685000000001</c:v>
                </c:pt>
                <c:pt idx="3776">
                  <c:v>10.870367</c:v>
                </c:pt>
                <c:pt idx="3777">
                  <c:v>10.860139999999999</c:v>
                </c:pt>
                <c:pt idx="3778">
                  <c:v>10.845058999999999</c:v>
                </c:pt>
                <c:pt idx="3779">
                  <c:v>10.825308</c:v>
                </c:pt>
                <c:pt idx="3780">
                  <c:v>10.801356</c:v>
                </c:pt>
                <c:pt idx="3781">
                  <c:v>10.773944999999999</c:v>
                </c:pt>
                <c:pt idx="3782">
                  <c:v>10.743964999999999</c:v>
                </c:pt>
                <c:pt idx="3783">
                  <c:v>10.712434999999999</c:v>
                </c:pt>
                <c:pt idx="3784">
                  <c:v>10.680595</c:v>
                </c:pt>
                <c:pt idx="3785">
                  <c:v>10.649804</c:v>
                </c:pt>
                <c:pt idx="3786">
                  <c:v>10.621363000000001</c:v>
                </c:pt>
                <c:pt idx="3787">
                  <c:v>10.596556</c:v>
                </c:pt>
                <c:pt idx="3788">
                  <c:v>10.576575</c:v>
                </c:pt>
                <c:pt idx="3789">
                  <c:v>10.562271000000001</c:v>
                </c:pt>
                <c:pt idx="3790">
                  <c:v>10.554156000000001</c:v>
                </c:pt>
                <c:pt idx="3791">
                  <c:v>10.552538999999999</c:v>
                </c:pt>
                <c:pt idx="3792">
                  <c:v>10.557454999999999</c:v>
                </c:pt>
                <c:pt idx="3793">
                  <c:v>10.568652</c:v>
                </c:pt>
                <c:pt idx="3794">
                  <c:v>10.585668999999999</c:v>
                </c:pt>
                <c:pt idx="3795">
                  <c:v>10.607853</c:v>
                </c:pt>
                <c:pt idx="3796">
                  <c:v>10.634406999999999</c:v>
                </c:pt>
                <c:pt idx="3797">
                  <c:v>10.664365999999999</c:v>
                </c:pt>
                <c:pt idx="3798">
                  <c:v>10.696719</c:v>
                </c:pt>
                <c:pt idx="3799">
                  <c:v>10.730622</c:v>
                </c:pt>
                <c:pt idx="3800">
                  <c:v>10.765202</c:v>
                </c:pt>
                <c:pt idx="3801">
                  <c:v>10.799481</c:v>
                </c:pt>
                <c:pt idx="3802">
                  <c:v>10.832492</c:v>
                </c:pt>
                <c:pt idx="3803">
                  <c:v>10.863220999999999</c:v>
                </c:pt>
                <c:pt idx="3804">
                  <c:v>10.890646</c:v>
                </c:pt>
                <c:pt idx="3805">
                  <c:v>10.913951000000001</c:v>
                </c:pt>
                <c:pt idx="3806">
                  <c:v>10.932425</c:v>
                </c:pt>
                <c:pt idx="3807">
                  <c:v>10.945354999999999</c:v>
                </c:pt>
                <c:pt idx="3808">
                  <c:v>10.952223</c:v>
                </c:pt>
                <c:pt idx="3809">
                  <c:v>10.952755</c:v>
                </c:pt>
                <c:pt idx="3810">
                  <c:v>10.946897999999999</c:v>
                </c:pt>
                <c:pt idx="3811">
                  <c:v>10.934870999999999</c:v>
                </c:pt>
                <c:pt idx="3812">
                  <c:v>10.917068</c:v>
                </c:pt>
                <c:pt idx="3813">
                  <c:v>10.894007999999999</c:v>
                </c:pt>
                <c:pt idx="3814">
                  <c:v>10.86646</c:v>
                </c:pt>
                <c:pt idx="3815">
                  <c:v>10.835289</c:v>
                </c:pt>
                <c:pt idx="3816">
                  <c:v>10.801202999999999</c:v>
                </c:pt>
                <c:pt idx="3817">
                  <c:v>10.764906</c:v>
                </c:pt>
                <c:pt idx="3818">
                  <c:v>10.727259</c:v>
                </c:pt>
                <c:pt idx="3819">
                  <c:v>10.689188</c:v>
                </c:pt>
                <c:pt idx="3820">
                  <c:v>10.651608</c:v>
                </c:pt>
                <c:pt idx="3821">
                  <c:v>10.615532999999999</c:v>
                </c:pt>
                <c:pt idx="3822">
                  <c:v>10.582083000000001</c:v>
                </c:pt>
                <c:pt idx="3823">
                  <c:v>10.552376000000001</c:v>
                </c:pt>
                <c:pt idx="3824">
                  <c:v>10.527627000000001</c:v>
                </c:pt>
                <c:pt idx="3825">
                  <c:v>10.509114</c:v>
                </c:pt>
                <c:pt idx="3826">
                  <c:v>10.497895</c:v>
                </c:pt>
                <c:pt idx="3827">
                  <c:v>10.494607999999999</c:v>
                </c:pt>
                <c:pt idx="3828">
                  <c:v>10.499473</c:v>
                </c:pt>
                <c:pt idx="3829">
                  <c:v>10.512354</c:v>
                </c:pt>
                <c:pt idx="3830">
                  <c:v>10.532752</c:v>
                </c:pt>
                <c:pt idx="3831">
                  <c:v>10.559820999999999</c:v>
                </c:pt>
                <c:pt idx="3832">
                  <c:v>10.592404</c:v>
                </c:pt>
                <c:pt idx="3833">
                  <c:v>10.629026</c:v>
                </c:pt>
                <c:pt idx="3834">
                  <c:v>10.668044999999999</c:v>
                </c:pt>
                <c:pt idx="3835">
                  <c:v>10.708088999999999</c:v>
                </c:pt>
                <c:pt idx="3836">
                  <c:v>10.748146</c:v>
                </c:pt>
                <c:pt idx="3837">
                  <c:v>10.787279</c:v>
                </c:pt>
                <c:pt idx="3838">
                  <c:v>10.824589</c:v>
                </c:pt>
                <c:pt idx="3839">
                  <c:v>10.859279000000001</c:v>
                </c:pt>
                <c:pt idx="3840">
                  <c:v>10.890647</c:v>
                </c:pt>
                <c:pt idx="3841">
                  <c:v>10.917982</c:v>
                </c:pt>
                <c:pt idx="3842">
                  <c:v>10.940434</c:v>
                </c:pt>
                <c:pt idx="3843">
                  <c:v>10.957147000000001</c:v>
                </c:pt>
                <c:pt idx="3844">
                  <c:v>10.967328</c:v>
                </c:pt>
                <c:pt idx="3845">
                  <c:v>10.970205</c:v>
                </c:pt>
                <c:pt idx="3846">
                  <c:v>10.965356</c:v>
                </c:pt>
                <c:pt idx="3847">
                  <c:v>10.952843</c:v>
                </c:pt>
                <c:pt idx="3848">
                  <c:v>10.933016</c:v>
                </c:pt>
                <c:pt idx="3849">
                  <c:v>10.906554</c:v>
                </c:pt>
                <c:pt idx="3850">
                  <c:v>10.874639</c:v>
                </c:pt>
                <c:pt idx="3851">
                  <c:v>10.838884999999999</c:v>
                </c:pt>
                <c:pt idx="3852">
                  <c:v>10.800979</c:v>
                </c:pt>
                <c:pt idx="3853">
                  <c:v>10.76249</c:v>
                </c:pt>
                <c:pt idx="3854">
                  <c:v>10.724795</c:v>
                </c:pt>
                <c:pt idx="3855">
                  <c:v>10.68901</c:v>
                </c:pt>
                <c:pt idx="3856">
                  <c:v>10.655993</c:v>
                </c:pt>
                <c:pt idx="3857">
                  <c:v>10.626386</c:v>
                </c:pt>
                <c:pt idx="3858">
                  <c:v>10.60065</c:v>
                </c:pt>
                <c:pt idx="3859">
                  <c:v>10.579200999999999</c:v>
                </c:pt>
                <c:pt idx="3860">
                  <c:v>10.562472</c:v>
                </c:pt>
                <c:pt idx="3861">
                  <c:v>10.550815</c:v>
                </c:pt>
                <c:pt idx="3862">
                  <c:v>10.544556999999999</c:v>
                </c:pt>
                <c:pt idx="3863">
                  <c:v>10.544178</c:v>
                </c:pt>
                <c:pt idx="3864">
                  <c:v>10.550203</c:v>
                </c:pt>
                <c:pt idx="3865">
                  <c:v>10.562879000000001</c:v>
                </c:pt>
                <c:pt idx="3866">
                  <c:v>10.581969000000001</c:v>
                </c:pt>
                <c:pt idx="3867">
                  <c:v>10.606786</c:v>
                </c:pt>
                <c:pt idx="3868">
                  <c:v>10.636284</c:v>
                </c:pt>
                <c:pt idx="3869">
                  <c:v>10.669112</c:v>
                </c:pt>
                <c:pt idx="3870">
                  <c:v>10.703804999999999</c:v>
                </c:pt>
                <c:pt idx="3871">
                  <c:v>10.738899999999999</c:v>
                </c:pt>
                <c:pt idx="3872">
                  <c:v>10.772856000000001</c:v>
                </c:pt>
                <c:pt idx="3873">
                  <c:v>10.804290999999999</c:v>
                </c:pt>
                <c:pt idx="3874">
                  <c:v>10.832300999999999</c:v>
                </c:pt>
                <c:pt idx="3875">
                  <c:v>10.856362000000001</c:v>
                </c:pt>
                <c:pt idx="3876">
                  <c:v>10.876198</c:v>
                </c:pt>
                <c:pt idx="3877">
                  <c:v>10.891764</c:v>
                </c:pt>
                <c:pt idx="3878">
                  <c:v>10.903097000000001</c:v>
                </c:pt>
                <c:pt idx="3879">
                  <c:v>10.910228</c:v>
                </c:pt>
                <c:pt idx="3880">
                  <c:v>10.913130000000001</c:v>
                </c:pt>
                <c:pt idx="3881">
                  <c:v>10.911721</c:v>
                </c:pt>
                <c:pt idx="3882">
                  <c:v>10.905879000000001</c:v>
                </c:pt>
                <c:pt idx="3883">
                  <c:v>10.895498</c:v>
                </c:pt>
                <c:pt idx="3884">
                  <c:v>10.880579000000001</c:v>
                </c:pt>
                <c:pt idx="3885">
                  <c:v>10.861335</c:v>
                </c:pt>
                <c:pt idx="3886">
                  <c:v>10.838251</c:v>
                </c:pt>
                <c:pt idx="3887">
                  <c:v>10.812082</c:v>
                </c:pt>
                <c:pt idx="3888">
                  <c:v>10.783806999999999</c:v>
                </c:pt>
                <c:pt idx="3889">
                  <c:v>10.75455</c:v>
                </c:pt>
                <c:pt idx="3890">
                  <c:v>10.725485000000001</c:v>
                </c:pt>
                <c:pt idx="3891">
                  <c:v>10.697732999999999</c:v>
                </c:pt>
                <c:pt idx="3892">
                  <c:v>10.672152000000001</c:v>
                </c:pt>
                <c:pt idx="3893">
                  <c:v>10.649367</c:v>
                </c:pt>
                <c:pt idx="3894">
                  <c:v>10.629949</c:v>
                </c:pt>
                <c:pt idx="3895">
                  <c:v>10.614247000000001</c:v>
                </c:pt>
                <c:pt idx="3896">
                  <c:v>10.602359999999999</c:v>
                </c:pt>
                <c:pt idx="3897">
                  <c:v>10.594305</c:v>
                </c:pt>
                <c:pt idx="3898">
                  <c:v>10.59009</c:v>
                </c:pt>
                <c:pt idx="3899">
                  <c:v>10.589753999999999</c:v>
                </c:pt>
                <c:pt idx="3900">
                  <c:v>10.59337</c:v>
                </c:pt>
                <c:pt idx="3901">
                  <c:v>10.600991</c:v>
                </c:pt>
                <c:pt idx="3902">
                  <c:v>10.612579999999999</c:v>
                </c:pt>
                <c:pt idx="3903">
                  <c:v>10.627936</c:v>
                </c:pt>
                <c:pt idx="3904">
                  <c:v>10.646667000000001</c:v>
                </c:pt>
                <c:pt idx="3905">
                  <c:v>10.668113</c:v>
                </c:pt>
                <c:pt idx="3906">
                  <c:v>10.691368000000001</c:v>
                </c:pt>
                <c:pt idx="3907">
                  <c:v>10.715491999999999</c:v>
                </c:pt>
                <c:pt idx="3908">
                  <c:v>10.739552</c:v>
                </c:pt>
                <c:pt idx="3909">
                  <c:v>10.762594999999999</c:v>
                </c:pt>
                <c:pt idx="3910">
                  <c:v>10.783833</c:v>
                </c:pt>
                <c:pt idx="3911">
                  <c:v>10.80264</c:v>
                </c:pt>
                <c:pt idx="3912">
                  <c:v>10.818422999999999</c:v>
                </c:pt>
                <c:pt idx="3913">
                  <c:v>10.830840999999999</c:v>
                </c:pt>
                <c:pt idx="3914">
                  <c:v>10.839865</c:v>
                </c:pt>
                <c:pt idx="3915">
                  <c:v>10.845494</c:v>
                </c:pt>
                <c:pt idx="3916">
                  <c:v>10.847635</c:v>
                </c:pt>
                <c:pt idx="3917">
                  <c:v>10.846228</c:v>
                </c:pt>
                <c:pt idx="3918">
                  <c:v>10.841245000000001</c:v>
                </c:pt>
                <c:pt idx="3919">
                  <c:v>10.832755000000001</c:v>
                </c:pt>
                <c:pt idx="3920">
                  <c:v>10.821005</c:v>
                </c:pt>
                <c:pt idx="3921">
                  <c:v>10.806285000000001</c:v>
                </c:pt>
                <c:pt idx="3922">
                  <c:v>10.789054</c:v>
                </c:pt>
                <c:pt idx="3923">
                  <c:v>10.770042999999999</c:v>
                </c:pt>
                <c:pt idx="3924">
                  <c:v>10.750059</c:v>
                </c:pt>
                <c:pt idx="3925">
                  <c:v>10.729937</c:v>
                </c:pt>
                <c:pt idx="3926">
                  <c:v>10.710554</c:v>
                </c:pt>
                <c:pt idx="3927">
                  <c:v>10.692710999999999</c:v>
                </c:pt>
                <c:pt idx="3928">
                  <c:v>10.677047999999999</c:v>
                </c:pt>
                <c:pt idx="3929">
                  <c:v>10.664002</c:v>
                </c:pt>
                <c:pt idx="3930">
                  <c:v>10.653807</c:v>
                </c:pt>
                <c:pt idx="3931">
                  <c:v>10.646509</c:v>
                </c:pt>
                <c:pt idx="3932">
                  <c:v>10.642018999999999</c:v>
                </c:pt>
                <c:pt idx="3933">
                  <c:v>10.640181999999999</c:v>
                </c:pt>
                <c:pt idx="3934">
                  <c:v>10.640857</c:v>
                </c:pt>
                <c:pt idx="3935">
                  <c:v>10.64395</c:v>
                </c:pt>
                <c:pt idx="3936">
                  <c:v>10.64941</c:v>
                </c:pt>
                <c:pt idx="3937">
                  <c:v>10.657192</c:v>
                </c:pt>
                <c:pt idx="3938">
                  <c:v>10.667222000000001</c:v>
                </c:pt>
                <c:pt idx="3939">
                  <c:v>10.679364</c:v>
                </c:pt>
                <c:pt idx="3940">
                  <c:v>10.693381</c:v>
                </c:pt>
                <c:pt idx="3941">
                  <c:v>10.708909999999999</c:v>
                </c:pt>
                <c:pt idx="3942">
                  <c:v>10.725452000000001</c:v>
                </c:pt>
                <c:pt idx="3943">
                  <c:v>10.7424</c:v>
                </c:pt>
                <c:pt idx="3944">
                  <c:v>10.759088</c:v>
                </c:pt>
                <c:pt idx="3945">
                  <c:v>10.774952000000001</c:v>
                </c:pt>
                <c:pt idx="3946">
                  <c:v>10.789598</c:v>
                </c:pt>
                <c:pt idx="3947">
                  <c:v>10.802754999999999</c:v>
                </c:pt>
                <c:pt idx="3948">
                  <c:v>10.814303000000001</c:v>
                </c:pt>
                <c:pt idx="3949">
                  <c:v>10.824187</c:v>
                </c:pt>
                <c:pt idx="3950">
                  <c:v>10.832390999999999</c:v>
                </c:pt>
                <c:pt idx="3951">
                  <c:v>10.838983000000001</c:v>
                </c:pt>
                <c:pt idx="3952">
                  <c:v>10.844035999999999</c:v>
                </c:pt>
                <c:pt idx="3953">
                  <c:v>10.847557999999999</c:v>
                </c:pt>
                <c:pt idx="3954">
                  <c:v>10.849442</c:v>
                </c:pt>
                <c:pt idx="3955">
                  <c:v>10.849487</c:v>
                </c:pt>
                <c:pt idx="3956">
                  <c:v>10.847466000000001</c:v>
                </c:pt>
                <c:pt idx="3957">
                  <c:v>10.843226</c:v>
                </c:pt>
                <c:pt idx="3958">
                  <c:v>10.836753</c:v>
                </c:pt>
                <c:pt idx="3959">
                  <c:v>10.828199</c:v>
                </c:pt>
                <c:pt idx="3960">
                  <c:v>10.817869999999999</c:v>
                </c:pt>
                <c:pt idx="3961">
                  <c:v>10.806189</c:v>
                </c:pt>
                <c:pt idx="3962">
                  <c:v>10.793570000000001</c:v>
                </c:pt>
                <c:pt idx="3963">
                  <c:v>10.780379999999999</c:v>
                </c:pt>
                <c:pt idx="3964">
                  <c:v>10.76707</c:v>
                </c:pt>
                <c:pt idx="3965">
                  <c:v>10.754022000000001</c:v>
                </c:pt>
                <c:pt idx="3966">
                  <c:v>10.741396</c:v>
                </c:pt>
                <c:pt idx="3967">
                  <c:v>10.729214000000001</c:v>
                </c:pt>
                <c:pt idx="3968">
                  <c:v>10.717382000000001</c:v>
                </c:pt>
                <c:pt idx="3969">
                  <c:v>10.705757999999999</c:v>
                </c:pt>
                <c:pt idx="3970">
                  <c:v>10.694224999999999</c:v>
                </c:pt>
                <c:pt idx="3971">
                  <c:v>10.682842000000001</c:v>
                </c:pt>
                <c:pt idx="3972">
                  <c:v>10.671955000000001</c:v>
                </c:pt>
                <c:pt idx="3973">
                  <c:v>10.662084</c:v>
                </c:pt>
                <c:pt idx="3974">
                  <c:v>10.653803999999999</c:v>
                </c:pt>
                <c:pt idx="3975">
                  <c:v>10.647726</c:v>
                </c:pt>
                <c:pt idx="3976">
                  <c:v>10.644372000000001</c:v>
                </c:pt>
                <c:pt idx="3977">
                  <c:v>10.644112</c:v>
                </c:pt>
                <c:pt idx="3978">
                  <c:v>10.647176999999999</c:v>
                </c:pt>
                <c:pt idx="3979">
                  <c:v>10.653567000000001</c:v>
                </c:pt>
                <c:pt idx="3980">
                  <c:v>10.663004000000001</c:v>
                </c:pt>
                <c:pt idx="3981">
                  <c:v>10.674939</c:v>
                </c:pt>
                <c:pt idx="3982">
                  <c:v>10.688643000000001</c:v>
                </c:pt>
                <c:pt idx="3983">
                  <c:v>10.703351</c:v>
                </c:pt>
                <c:pt idx="3984">
                  <c:v>10.718484</c:v>
                </c:pt>
                <c:pt idx="3985">
                  <c:v>10.73372</c:v>
                </c:pt>
                <c:pt idx="3986">
                  <c:v>10.748806</c:v>
                </c:pt>
                <c:pt idx="3987">
                  <c:v>10.763519000000001</c:v>
                </c:pt>
                <c:pt idx="3988">
                  <c:v>10.777711999999999</c:v>
                </c:pt>
                <c:pt idx="3989">
                  <c:v>10.791276999999999</c:v>
                </c:pt>
                <c:pt idx="3990">
                  <c:v>10.803991999999999</c:v>
                </c:pt>
                <c:pt idx="3991">
                  <c:v>10.815469999999999</c:v>
                </c:pt>
                <c:pt idx="3992">
                  <c:v>10.825293</c:v>
                </c:pt>
                <c:pt idx="3993">
                  <c:v>10.833012999999999</c:v>
                </c:pt>
                <c:pt idx="3994">
                  <c:v>10.838009</c:v>
                </c:pt>
                <c:pt idx="3995">
                  <c:v>10.839613</c:v>
                </c:pt>
                <c:pt idx="3996">
                  <c:v>10.837513</c:v>
                </c:pt>
                <c:pt idx="3997">
                  <c:v>10.831835999999999</c:v>
                </c:pt>
                <c:pt idx="3998">
                  <c:v>10.822886</c:v>
                </c:pt>
                <c:pt idx="3999">
                  <c:v>10.811226</c:v>
                </c:pt>
                <c:pt idx="4000">
                  <c:v>10.797715</c:v>
                </c:pt>
                <c:pt idx="4001">
                  <c:v>10.783223</c:v>
                </c:pt>
                <c:pt idx="4002">
                  <c:v>10.768539000000001</c:v>
                </c:pt>
                <c:pt idx="4003">
                  <c:v>10.754379999999999</c:v>
                </c:pt>
                <c:pt idx="4004">
                  <c:v>10.741301999999999</c:v>
                </c:pt>
                <c:pt idx="4005">
                  <c:v>10.729638</c:v>
                </c:pt>
                <c:pt idx="4006">
                  <c:v>10.719479</c:v>
                </c:pt>
                <c:pt idx="4007">
                  <c:v>10.710739999999999</c:v>
                </c:pt>
                <c:pt idx="4008">
                  <c:v>10.703374</c:v>
                </c:pt>
                <c:pt idx="4009">
                  <c:v>10.697479</c:v>
                </c:pt>
                <c:pt idx="4010">
                  <c:v>10.693082</c:v>
                </c:pt>
                <c:pt idx="4011">
                  <c:v>10.690161</c:v>
                </c:pt>
                <c:pt idx="4012">
                  <c:v>10.688898999999999</c:v>
                </c:pt>
                <c:pt idx="4013">
                  <c:v>10.689610999999999</c:v>
                </c:pt>
                <c:pt idx="4014">
                  <c:v>10.692541</c:v>
                </c:pt>
                <c:pt idx="4015">
                  <c:v>10.697772000000001</c:v>
                </c:pt>
                <c:pt idx="4016">
                  <c:v>10.705168</c:v>
                </c:pt>
                <c:pt idx="4017">
                  <c:v>10.714297</c:v>
                </c:pt>
                <c:pt idx="4018">
                  <c:v>10.724500000000001</c:v>
                </c:pt>
                <c:pt idx="4019">
                  <c:v>10.735156999999999</c:v>
                </c:pt>
                <c:pt idx="4020">
                  <c:v>10.745749999999999</c:v>
                </c:pt>
                <c:pt idx="4021">
                  <c:v>10.755770999999999</c:v>
                </c:pt>
                <c:pt idx="4022">
                  <c:v>10.764753000000001</c:v>
                </c:pt>
                <c:pt idx="4023">
                  <c:v>10.772335999999999</c:v>
                </c:pt>
                <c:pt idx="4024">
                  <c:v>10.778254</c:v>
                </c:pt>
                <c:pt idx="4025">
                  <c:v>10.78237</c:v>
                </c:pt>
                <c:pt idx="4026">
                  <c:v>10.784794</c:v>
                </c:pt>
                <c:pt idx="4027">
                  <c:v>10.785750999999999</c:v>
                </c:pt>
                <c:pt idx="4028">
                  <c:v>10.785467000000001</c:v>
                </c:pt>
                <c:pt idx="4029">
                  <c:v>10.784122999999999</c:v>
                </c:pt>
                <c:pt idx="4030">
                  <c:v>10.781711</c:v>
                </c:pt>
                <c:pt idx="4031">
                  <c:v>10.778134</c:v>
                </c:pt>
                <c:pt idx="4032">
                  <c:v>10.773391</c:v>
                </c:pt>
                <c:pt idx="4033">
                  <c:v>10.767611</c:v>
                </c:pt>
                <c:pt idx="4034">
                  <c:v>10.761013999999999</c:v>
                </c:pt>
                <c:pt idx="4035">
                  <c:v>10.753844000000001</c:v>
                </c:pt>
                <c:pt idx="4036">
                  <c:v>10.746323</c:v>
                </c:pt>
                <c:pt idx="4037">
                  <c:v>10.738662</c:v>
                </c:pt>
                <c:pt idx="4038">
                  <c:v>10.731099</c:v>
                </c:pt>
                <c:pt idx="4039">
                  <c:v>10.723935000000001</c:v>
                </c:pt>
                <c:pt idx="4040">
                  <c:v>10.717491000000001</c:v>
                </c:pt>
                <c:pt idx="4041">
                  <c:v>10.712038</c:v>
                </c:pt>
                <c:pt idx="4042">
                  <c:v>10.707725</c:v>
                </c:pt>
                <c:pt idx="4043">
                  <c:v>10.704573</c:v>
                </c:pt>
                <c:pt idx="4044">
                  <c:v>10.70252</c:v>
                </c:pt>
                <c:pt idx="4045">
                  <c:v>10.701492999999999</c:v>
                </c:pt>
                <c:pt idx="4046">
                  <c:v>10.701449999999999</c:v>
                </c:pt>
                <c:pt idx="4047">
                  <c:v>10.702382999999999</c:v>
                </c:pt>
                <c:pt idx="4048">
                  <c:v>10.704294000000001</c:v>
                </c:pt>
                <c:pt idx="4049">
                  <c:v>10.707164000000001</c:v>
                </c:pt>
                <c:pt idx="4050">
                  <c:v>10.710939</c:v>
                </c:pt>
                <c:pt idx="4051">
                  <c:v>10.715529999999999</c:v>
                </c:pt>
                <c:pt idx="4052">
                  <c:v>10.720821000000001</c:v>
                </c:pt>
                <c:pt idx="4053">
                  <c:v>10.726684000000001</c:v>
                </c:pt>
                <c:pt idx="4054">
                  <c:v>10.732965999999999</c:v>
                </c:pt>
                <c:pt idx="4055">
                  <c:v>10.739476</c:v>
                </c:pt>
                <c:pt idx="4056">
                  <c:v>10.745982</c:v>
                </c:pt>
                <c:pt idx="4057">
                  <c:v>10.752226</c:v>
                </c:pt>
                <c:pt idx="4058">
                  <c:v>10.757960000000001</c:v>
                </c:pt>
                <c:pt idx="4059">
                  <c:v>10.762976</c:v>
                </c:pt>
                <c:pt idx="4060">
                  <c:v>10.767039</c:v>
                </c:pt>
                <c:pt idx="4061">
                  <c:v>10.769981</c:v>
                </c:pt>
                <c:pt idx="4062">
                  <c:v>10.771874</c:v>
                </c:pt>
                <c:pt idx="4063">
                  <c:v>10.772814</c:v>
                </c:pt>
                <c:pt idx="4064">
                  <c:v>10.772805</c:v>
                </c:pt>
                <c:pt idx="4065">
                  <c:v>10.771867</c:v>
                </c:pt>
                <c:pt idx="4066">
                  <c:v>10.770047999999999</c:v>
                </c:pt>
                <c:pt idx="4067">
                  <c:v>10.767441</c:v>
                </c:pt>
                <c:pt idx="4068">
                  <c:v>10.764176000000001</c:v>
                </c:pt>
                <c:pt idx="4069">
                  <c:v>10.760382999999999</c:v>
                </c:pt>
                <c:pt idx="4070">
                  <c:v>10.756164999999999</c:v>
                </c:pt>
                <c:pt idx="4071">
                  <c:v>10.751488</c:v>
                </c:pt>
                <c:pt idx="4072">
                  <c:v>10.746219999999999</c:v>
                </c:pt>
                <c:pt idx="4073">
                  <c:v>10.740368999999999</c:v>
                </c:pt>
                <c:pt idx="4074">
                  <c:v>10.734092</c:v>
                </c:pt>
                <c:pt idx="4075">
                  <c:v>10.727565999999999</c:v>
                </c:pt>
                <c:pt idx="4076">
                  <c:v>10.720953</c:v>
                </c:pt>
                <c:pt idx="4077">
                  <c:v>10.714397999999999</c:v>
                </c:pt>
                <c:pt idx="4078">
                  <c:v>10.708066000000001</c:v>
                </c:pt>
                <c:pt idx="4079">
                  <c:v>10.702263</c:v>
                </c:pt>
                <c:pt idx="4080">
                  <c:v>10.697431999999999</c:v>
                </c:pt>
                <c:pt idx="4081">
                  <c:v>10.693909</c:v>
                </c:pt>
                <c:pt idx="4082">
                  <c:v>10.691876000000001</c:v>
                </c:pt>
                <c:pt idx="4083">
                  <c:v>10.691421</c:v>
                </c:pt>
                <c:pt idx="4084">
                  <c:v>10.69265</c:v>
                </c:pt>
                <c:pt idx="4085">
                  <c:v>10.6957</c:v>
                </c:pt>
                <c:pt idx="4086">
                  <c:v>10.700452</c:v>
                </c:pt>
                <c:pt idx="4087">
                  <c:v>10.706521</c:v>
                </c:pt>
                <c:pt idx="4088">
                  <c:v>10.713552</c:v>
                </c:pt>
                <c:pt idx="4089">
                  <c:v>10.721254</c:v>
                </c:pt>
                <c:pt idx="4090">
                  <c:v>10.729342000000001</c:v>
                </c:pt>
                <c:pt idx="4091">
                  <c:v>10.737541999999999</c:v>
                </c:pt>
                <c:pt idx="4092">
                  <c:v>10.745576</c:v>
                </c:pt>
                <c:pt idx="4093">
                  <c:v>10.753171</c:v>
                </c:pt>
                <c:pt idx="4094">
                  <c:v>10.760109</c:v>
                </c:pt>
                <c:pt idx="4095">
                  <c:v>10.76627</c:v>
                </c:pt>
                <c:pt idx="4096">
                  <c:v>10.771618999999999</c:v>
                </c:pt>
                <c:pt idx="4097">
                  <c:v>10.776032000000001</c:v>
                </c:pt>
                <c:pt idx="4098">
                  <c:v>10.779235999999999</c:v>
                </c:pt>
                <c:pt idx="4099">
                  <c:v>10.78091</c:v>
                </c:pt>
                <c:pt idx="4100">
                  <c:v>10.780737</c:v>
                </c:pt>
                <c:pt idx="4101">
                  <c:v>10.778437</c:v>
                </c:pt>
                <c:pt idx="4102">
                  <c:v>10.773775000000001</c:v>
                </c:pt>
                <c:pt idx="4103">
                  <c:v>10.766747000000001</c:v>
                </c:pt>
                <c:pt idx="4104">
                  <c:v>10.757617</c:v>
                </c:pt>
                <c:pt idx="4105">
                  <c:v>10.746769</c:v>
                </c:pt>
                <c:pt idx="4106">
                  <c:v>10.734754000000001</c:v>
                </c:pt>
                <c:pt idx="4107">
                  <c:v>10.722284</c:v>
                </c:pt>
                <c:pt idx="4108">
                  <c:v>10.710289</c:v>
                </c:pt>
                <c:pt idx="4109">
                  <c:v>10.699736</c:v>
                </c:pt>
                <c:pt idx="4110">
                  <c:v>10.691331999999999</c:v>
                </c:pt>
                <c:pt idx="4111">
                  <c:v>10.685433</c:v>
                </c:pt>
                <c:pt idx="4112">
                  <c:v>10.682168000000001</c:v>
                </c:pt>
                <c:pt idx="4113">
                  <c:v>10.681607</c:v>
                </c:pt>
                <c:pt idx="4114">
                  <c:v>10.683609000000001</c:v>
                </c:pt>
                <c:pt idx="4115">
                  <c:v>10.687697</c:v>
                </c:pt>
                <c:pt idx="4116">
                  <c:v>10.693134000000001</c:v>
                </c:pt>
                <c:pt idx="4117">
                  <c:v>10.699191000000001</c:v>
                </c:pt>
                <c:pt idx="4118">
                  <c:v>10.705415</c:v>
                </c:pt>
                <c:pt idx="4119">
                  <c:v>10.711589</c:v>
                </c:pt>
                <c:pt idx="4120">
                  <c:v>10.717617000000001</c:v>
                </c:pt>
                <c:pt idx="4121">
                  <c:v>10.723456000000001</c:v>
                </c:pt>
                <c:pt idx="4122">
                  <c:v>10.729069000000001</c:v>
                </c:pt>
                <c:pt idx="4123">
                  <c:v>10.734541</c:v>
                </c:pt>
                <c:pt idx="4124">
                  <c:v>10.740093999999999</c:v>
                </c:pt>
                <c:pt idx="4125">
                  <c:v>10.745865</c:v>
                </c:pt>
                <c:pt idx="4126">
                  <c:v>10.751804</c:v>
                </c:pt>
                <c:pt idx="4127">
                  <c:v>10.757706000000001</c:v>
                </c:pt>
                <c:pt idx="4128">
                  <c:v>10.763251</c:v>
                </c:pt>
                <c:pt idx="4129">
                  <c:v>10.768093</c:v>
                </c:pt>
                <c:pt idx="4130">
                  <c:v>10.772043999999999</c:v>
                </c:pt>
                <c:pt idx="4131">
                  <c:v>10.775096</c:v>
                </c:pt>
                <c:pt idx="4132">
                  <c:v>10.777126000000001</c:v>
                </c:pt>
                <c:pt idx="4133">
                  <c:v>10.77791</c:v>
                </c:pt>
                <c:pt idx="4134">
                  <c:v>10.777538</c:v>
                </c:pt>
                <c:pt idx="4135">
                  <c:v>10.776396999999999</c:v>
                </c:pt>
                <c:pt idx="4136">
                  <c:v>10.77482</c:v>
                </c:pt>
                <c:pt idx="4137">
                  <c:v>10.772994000000001</c:v>
                </c:pt>
                <c:pt idx="4138">
                  <c:v>10.771019000000001</c:v>
                </c:pt>
                <c:pt idx="4139">
                  <c:v>10.768924999999999</c:v>
                </c:pt>
                <c:pt idx="4140">
                  <c:v>10.766723000000001</c:v>
                </c:pt>
                <c:pt idx="4141">
                  <c:v>10.764429</c:v>
                </c:pt>
                <c:pt idx="4142">
                  <c:v>10.762046</c:v>
                </c:pt>
                <c:pt idx="4143">
                  <c:v>10.759532999999999</c:v>
                </c:pt>
                <c:pt idx="4144">
                  <c:v>10.756826999999999</c:v>
                </c:pt>
                <c:pt idx="4145">
                  <c:v>10.753914</c:v>
                </c:pt>
                <c:pt idx="4146">
                  <c:v>10.750892</c:v>
                </c:pt>
                <c:pt idx="4147">
                  <c:v>10.747864999999999</c:v>
                </c:pt>
                <c:pt idx="4148">
                  <c:v>10.744775000000001</c:v>
                </c:pt>
                <c:pt idx="4149">
                  <c:v>10.741617</c:v>
                </c:pt>
                <c:pt idx="4150">
                  <c:v>10.738607999999999</c:v>
                </c:pt>
                <c:pt idx="4151">
                  <c:v>10.735882</c:v>
                </c:pt>
                <c:pt idx="4152">
                  <c:v>10.733408000000001</c:v>
                </c:pt>
                <c:pt idx="4153">
                  <c:v>10.731206999999999</c:v>
                </c:pt>
                <c:pt idx="4154">
                  <c:v>10.729416000000001</c:v>
                </c:pt>
                <c:pt idx="4155">
                  <c:v>10.728158000000001</c:v>
                </c:pt>
                <c:pt idx="4156">
                  <c:v>10.727463999999999</c:v>
                </c:pt>
                <c:pt idx="4157">
                  <c:v>10.727316999999999</c:v>
                </c:pt>
                <c:pt idx="4158">
                  <c:v>10.727755</c:v>
                </c:pt>
                <c:pt idx="4159">
                  <c:v>10.728804999999999</c:v>
                </c:pt>
                <c:pt idx="4160">
                  <c:v>10.730294000000001</c:v>
                </c:pt>
                <c:pt idx="4161">
                  <c:v>10.731890999999999</c:v>
                </c:pt>
                <c:pt idx="4162">
                  <c:v>10.733432000000001</c:v>
                </c:pt>
                <c:pt idx="4163">
                  <c:v>10.735034000000001</c:v>
                </c:pt>
                <c:pt idx="4164">
                  <c:v>10.736827</c:v>
                </c:pt>
                <c:pt idx="4165">
                  <c:v>10.738906</c:v>
                </c:pt>
                <c:pt idx="4166">
                  <c:v>10.741452000000001</c:v>
                </c:pt>
                <c:pt idx="4167">
                  <c:v>10.744626</c:v>
                </c:pt>
                <c:pt idx="4168">
                  <c:v>10.748557999999999</c:v>
                </c:pt>
                <c:pt idx="4169">
                  <c:v>10.753399</c:v>
                </c:pt>
                <c:pt idx="4170">
                  <c:v>10.75915</c:v>
                </c:pt>
                <c:pt idx="4171">
                  <c:v>10.765548000000001</c:v>
                </c:pt>
                <c:pt idx="4172">
                  <c:v>10.772207999999999</c:v>
                </c:pt>
                <c:pt idx="4173">
                  <c:v>10.778668</c:v>
                </c:pt>
                <c:pt idx="4174">
                  <c:v>10.784421999999999</c:v>
                </c:pt>
                <c:pt idx="4175">
                  <c:v>10.789028</c:v>
                </c:pt>
                <c:pt idx="4176">
                  <c:v>10.792179000000001</c:v>
                </c:pt>
                <c:pt idx="4177">
                  <c:v>10.793733</c:v>
                </c:pt>
                <c:pt idx="4178">
                  <c:v>10.793730999999999</c:v>
                </c:pt>
                <c:pt idx="4179">
                  <c:v>10.792377</c:v>
                </c:pt>
                <c:pt idx="4180">
                  <c:v>10.789885999999999</c:v>
                </c:pt>
                <c:pt idx="4181">
                  <c:v>10.786395000000001</c:v>
                </c:pt>
                <c:pt idx="4182">
                  <c:v>10.781993999999999</c:v>
                </c:pt>
                <c:pt idx="4183">
                  <c:v>10.776687000000001</c:v>
                </c:pt>
                <c:pt idx="4184">
                  <c:v>10.770466000000001</c:v>
                </c:pt>
                <c:pt idx="4185">
                  <c:v>10.76332</c:v>
                </c:pt>
                <c:pt idx="4186">
                  <c:v>10.755165</c:v>
                </c:pt>
                <c:pt idx="4187">
                  <c:v>10.745920999999999</c:v>
                </c:pt>
                <c:pt idx="4188">
                  <c:v>10.735625000000001</c:v>
                </c:pt>
                <c:pt idx="4189">
                  <c:v>10.72451</c:v>
                </c:pt>
                <c:pt idx="4190">
                  <c:v>10.713020999999999</c:v>
                </c:pt>
                <c:pt idx="4191">
                  <c:v>10.701739999999999</c:v>
                </c:pt>
                <c:pt idx="4192">
                  <c:v>10.691273000000001</c:v>
                </c:pt>
                <c:pt idx="4193">
                  <c:v>10.682052000000001</c:v>
                </c:pt>
                <c:pt idx="4194">
                  <c:v>10.674279</c:v>
                </c:pt>
                <c:pt idx="4195">
                  <c:v>10.668101999999999</c:v>
                </c:pt>
                <c:pt idx="4196">
                  <c:v>10.663603999999999</c:v>
                </c:pt>
                <c:pt idx="4197">
                  <c:v>10.660812</c:v>
                </c:pt>
                <c:pt idx="4198">
                  <c:v>10.659716</c:v>
                </c:pt>
                <c:pt idx="4199">
                  <c:v>10.660242999999999</c:v>
                </c:pt>
                <c:pt idx="4200">
                  <c:v>10.662343999999999</c:v>
                </c:pt>
                <c:pt idx="4201">
                  <c:v>10.666001</c:v>
                </c:pt>
                <c:pt idx="4202">
                  <c:v>10.671253</c:v>
                </c:pt>
                <c:pt idx="4203">
                  <c:v>10.67825</c:v>
                </c:pt>
                <c:pt idx="4204">
                  <c:v>10.687122</c:v>
                </c:pt>
                <c:pt idx="4205">
                  <c:v>10.69786</c:v>
                </c:pt>
                <c:pt idx="4206">
                  <c:v>10.710240000000001</c:v>
                </c:pt>
                <c:pt idx="4207">
                  <c:v>10.723822</c:v>
                </c:pt>
                <c:pt idx="4208">
                  <c:v>10.738018</c:v>
                </c:pt>
                <c:pt idx="4209">
                  <c:v>10.752179999999999</c:v>
                </c:pt>
                <c:pt idx="4210">
                  <c:v>10.765772999999999</c:v>
                </c:pt>
                <c:pt idx="4211">
                  <c:v>10.778426</c:v>
                </c:pt>
                <c:pt idx="4212">
                  <c:v>10.789783</c:v>
                </c:pt>
                <c:pt idx="4213">
                  <c:v>10.799526</c:v>
                </c:pt>
                <c:pt idx="4214">
                  <c:v>10.807506</c:v>
                </c:pt>
                <c:pt idx="4215">
                  <c:v>10.813643000000001</c:v>
                </c:pt>
                <c:pt idx="4216">
                  <c:v>10.817879</c:v>
                </c:pt>
                <c:pt idx="4217">
                  <c:v>10.820276</c:v>
                </c:pt>
                <c:pt idx="4218">
                  <c:v>10.820912</c:v>
                </c:pt>
                <c:pt idx="4219">
                  <c:v>10.819729000000001</c:v>
                </c:pt>
                <c:pt idx="4220">
                  <c:v>10.816465000000001</c:v>
                </c:pt>
                <c:pt idx="4221">
                  <c:v>10.810755</c:v>
                </c:pt>
                <c:pt idx="4222">
                  <c:v>10.802441</c:v>
                </c:pt>
                <c:pt idx="4223">
                  <c:v>10.791634</c:v>
                </c:pt>
                <c:pt idx="4224">
                  <c:v>10.778619000000001</c:v>
                </c:pt>
                <c:pt idx="4225">
                  <c:v>10.763821</c:v>
                </c:pt>
                <c:pt idx="4226">
                  <c:v>10.747757</c:v>
                </c:pt>
                <c:pt idx="4227">
                  <c:v>10.731120000000001</c:v>
                </c:pt>
                <c:pt idx="4228">
                  <c:v>10.714765999999999</c:v>
                </c:pt>
                <c:pt idx="4229">
                  <c:v>10.699494</c:v>
                </c:pt>
                <c:pt idx="4230">
                  <c:v>10.685969</c:v>
                </c:pt>
                <c:pt idx="4231">
                  <c:v>10.674709</c:v>
                </c:pt>
                <c:pt idx="4232">
                  <c:v>10.665929</c:v>
                </c:pt>
                <c:pt idx="4233">
                  <c:v>10.659630999999999</c:v>
                </c:pt>
                <c:pt idx="4234">
                  <c:v>10.655844999999999</c:v>
                </c:pt>
                <c:pt idx="4235">
                  <c:v>10.654487</c:v>
                </c:pt>
                <c:pt idx="4236">
                  <c:v>10.655329</c:v>
                </c:pt>
                <c:pt idx="4237">
                  <c:v>10.658153</c:v>
                </c:pt>
                <c:pt idx="4238">
                  <c:v>10.662820999999999</c:v>
                </c:pt>
                <c:pt idx="4239">
                  <c:v>10.669292</c:v>
                </c:pt>
                <c:pt idx="4240">
                  <c:v>10.677573000000001</c:v>
                </c:pt>
                <c:pt idx="4241">
                  <c:v>10.687626</c:v>
                </c:pt>
                <c:pt idx="4242">
                  <c:v>10.699400000000001</c:v>
                </c:pt>
                <c:pt idx="4243">
                  <c:v>10.712802</c:v>
                </c:pt>
                <c:pt idx="4244">
                  <c:v>10.727435</c:v>
                </c:pt>
                <c:pt idx="4245">
                  <c:v>10.742635999999999</c:v>
                </c:pt>
                <c:pt idx="4246">
                  <c:v>10.757795</c:v>
                </c:pt>
                <c:pt idx="4247">
                  <c:v>10.772269</c:v>
                </c:pt>
                <c:pt idx="4248">
                  <c:v>10.785394999999999</c:v>
                </c:pt>
                <c:pt idx="4249">
                  <c:v>10.796725</c:v>
                </c:pt>
                <c:pt idx="4250">
                  <c:v>10.805882</c:v>
                </c:pt>
                <c:pt idx="4251">
                  <c:v>10.812531</c:v>
                </c:pt>
                <c:pt idx="4252">
                  <c:v>10.816537</c:v>
                </c:pt>
                <c:pt idx="4253">
                  <c:v>10.817992</c:v>
                </c:pt>
                <c:pt idx="4254">
                  <c:v>10.817171</c:v>
                </c:pt>
                <c:pt idx="4255">
                  <c:v>10.814408</c:v>
                </c:pt>
                <c:pt idx="4256">
                  <c:v>10.809981000000001</c:v>
                </c:pt>
                <c:pt idx="4257">
                  <c:v>10.804147</c:v>
                </c:pt>
                <c:pt idx="4258">
                  <c:v>10.797179</c:v>
                </c:pt>
                <c:pt idx="4259">
                  <c:v>10.789244999999999</c:v>
                </c:pt>
                <c:pt idx="4260">
                  <c:v>10.780467</c:v>
                </c:pt>
                <c:pt idx="4261">
                  <c:v>10.771046999999999</c:v>
                </c:pt>
                <c:pt idx="4262">
                  <c:v>10.761244</c:v>
                </c:pt>
                <c:pt idx="4263">
                  <c:v>10.751355</c:v>
                </c:pt>
                <c:pt idx="4264">
                  <c:v>10.74169</c:v>
                </c:pt>
                <c:pt idx="4265">
                  <c:v>10.732557999999999</c:v>
                </c:pt>
                <c:pt idx="4266">
                  <c:v>10.724261</c:v>
                </c:pt>
                <c:pt idx="4267">
                  <c:v>10.716994</c:v>
                </c:pt>
                <c:pt idx="4268">
                  <c:v>10.710837</c:v>
                </c:pt>
                <c:pt idx="4269">
                  <c:v>10.705911</c:v>
                </c:pt>
                <c:pt idx="4270">
                  <c:v>10.702335</c:v>
                </c:pt>
                <c:pt idx="4271">
                  <c:v>10.700089</c:v>
                </c:pt>
                <c:pt idx="4272">
                  <c:v>10.699037000000001</c:v>
                </c:pt>
                <c:pt idx="4273">
                  <c:v>10.698911000000001</c:v>
                </c:pt>
                <c:pt idx="4274">
                  <c:v>10.699391</c:v>
                </c:pt>
                <c:pt idx="4275">
                  <c:v>10.700251</c:v>
                </c:pt>
                <c:pt idx="4276">
                  <c:v>10.701333999999999</c:v>
                </c:pt>
                <c:pt idx="4277">
                  <c:v>10.702589</c:v>
                </c:pt>
                <c:pt idx="4278">
                  <c:v>10.703994</c:v>
                </c:pt>
                <c:pt idx="4279">
                  <c:v>10.705453</c:v>
                </c:pt>
                <c:pt idx="4280">
                  <c:v>10.706834000000001</c:v>
                </c:pt>
                <c:pt idx="4281">
                  <c:v>10.708055</c:v>
                </c:pt>
                <c:pt idx="4282">
                  <c:v>10.709209</c:v>
                </c:pt>
                <c:pt idx="4283">
                  <c:v>10.710547</c:v>
                </c:pt>
                <c:pt idx="4284">
                  <c:v>10.712217000000001</c:v>
                </c:pt>
                <c:pt idx="4285">
                  <c:v>10.714314999999999</c:v>
                </c:pt>
                <c:pt idx="4286">
                  <c:v>10.716982</c:v>
                </c:pt>
                <c:pt idx="4287">
                  <c:v>10.720243999999999</c:v>
                </c:pt>
                <c:pt idx="4288">
                  <c:v>10.724050999999999</c:v>
                </c:pt>
                <c:pt idx="4289">
                  <c:v>10.728377</c:v>
                </c:pt>
                <c:pt idx="4290">
                  <c:v>10.733169</c:v>
                </c:pt>
                <c:pt idx="4291">
                  <c:v>10.738303999999999</c:v>
                </c:pt>
                <c:pt idx="4292">
                  <c:v>10.743569000000001</c:v>
                </c:pt>
                <c:pt idx="4293">
                  <c:v>10.748696000000001</c:v>
                </c:pt>
                <c:pt idx="4294">
                  <c:v>10.753511</c:v>
                </c:pt>
                <c:pt idx="4295">
                  <c:v>10.757994999999999</c:v>
                </c:pt>
                <c:pt idx="4296">
                  <c:v>10.762115</c:v>
                </c:pt>
                <c:pt idx="4297">
                  <c:v>10.765838</c:v>
                </c:pt>
                <c:pt idx="4298">
                  <c:v>10.769195</c:v>
                </c:pt>
                <c:pt idx="4299">
                  <c:v>10.772238</c:v>
                </c:pt>
                <c:pt idx="4300">
                  <c:v>10.774902000000001</c:v>
                </c:pt>
                <c:pt idx="4301">
                  <c:v>10.776978</c:v>
                </c:pt>
                <c:pt idx="4302">
                  <c:v>10.778302</c:v>
                </c:pt>
                <c:pt idx="4303">
                  <c:v>10.778655000000001</c:v>
                </c:pt>
                <c:pt idx="4304">
                  <c:v>10.77769</c:v>
                </c:pt>
                <c:pt idx="4305">
                  <c:v>10.775264</c:v>
                </c:pt>
                <c:pt idx="4306">
                  <c:v>10.771483</c:v>
                </c:pt>
                <c:pt idx="4307">
                  <c:v>10.766448</c:v>
                </c:pt>
                <c:pt idx="4308">
                  <c:v>10.760292</c:v>
                </c:pt>
                <c:pt idx="4309">
                  <c:v>10.753288</c:v>
                </c:pt>
                <c:pt idx="4310">
                  <c:v>10.745850000000001</c:v>
                </c:pt>
                <c:pt idx="4311">
                  <c:v>10.738458</c:v>
                </c:pt>
                <c:pt idx="4312">
                  <c:v>10.731559000000001</c:v>
                </c:pt>
                <c:pt idx="4313">
                  <c:v>10.725472999999999</c:v>
                </c:pt>
                <c:pt idx="4314">
                  <c:v>10.720348</c:v>
                </c:pt>
                <c:pt idx="4315">
                  <c:v>10.716182</c:v>
                </c:pt>
                <c:pt idx="4316">
                  <c:v>10.712892</c:v>
                </c:pt>
                <c:pt idx="4317">
                  <c:v>10.710392000000001</c:v>
                </c:pt>
                <c:pt idx="4318">
                  <c:v>10.708615999999999</c:v>
                </c:pt>
                <c:pt idx="4319">
                  <c:v>10.707523</c:v>
                </c:pt>
                <c:pt idx="4320">
                  <c:v>10.707094</c:v>
                </c:pt>
                <c:pt idx="4321">
                  <c:v>10.707352999999999</c:v>
                </c:pt>
                <c:pt idx="4322">
                  <c:v>10.708470999999999</c:v>
                </c:pt>
                <c:pt idx="4323">
                  <c:v>10.710649999999999</c:v>
                </c:pt>
                <c:pt idx="4324">
                  <c:v>10.713886</c:v>
                </c:pt>
                <c:pt idx="4325">
                  <c:v>10.718120000000001</c:v>
                </c:pt>
                <c:pt idx="4326">
                  <c:v>10.723292000000001</c:v>
                </c:pt>
                <c:pt idx="4327">
                  <c:v>10.729232</c:v>
                </c:pt>
                <c:pt idx="4328">
                  <c:v>10.735656000000001</c:v>
                </c:pt>
                <c:pt idx="4329">
                  <c:v>10.742194</c:v>
                </c:pt>
                <c:pt idx="4330">
                  <c:v>10.748454000000001</c:v>
                </c:pt>
                <c:pt idx="4331">
                  <c:v>10.754102</c:v>
                </c:pt>
                <c:pt idx="4332">
                  <c:v>10.758918</c:v>
                </c:pt>
                <c:pt idx="4333">
                  <c:v>10.762824</c:v>
                </c:pt>
                <c:pt idx="4334">
                  <c:v>10.765839</c:v>
                </c:pt>
                <c:pt idx="4335">
                  <c:v>10.768029</c:v>
                </c:pt>
                <c:pt idx="4336">
                  <c:v>10.769456999999999</c:v>
                </c:pt>
                <c:pt idx="4337">
                  <c:v>10.770185</c:v>
                </c:pt>
                <c:pt idx="4338">
                  <c:v>10.770270999999999</c:v>
                </c:pt>
                <c:pt idx="4339">
                  <c:v>10.769844000000001</c:v>
                </c:pt>
                <c:pt idx="4340">
                  <c:v>10.769087000000001</c:v>
                </c:pt>
                <c:pt idx="4341">
                  <c:v>10.768044</c:v>
                </c:pt>
                <c:pt idx="4342">
                  <c:v>10.766654000000001</c:v>
                </c:pt>
                <c:pt idx="4343">
                  <c:v>10.764798000000001</c:v>
                </c:pt>
                <c:pt idx="4344">
                  <c:v>10.762325000000001</c:v>
                </c:pt>
                <c:pt idx="4345">
                  <c:v>10.759251000000001</c:v>
                </c:pt>
                <c:pt idx="4346">
                  <c:v>10.755717000000001</c:v>
                </c:pt>
                <c:pt idx="4347">
                  <c:v>10.751847</c:v>
                </c:pt>
                <c:pt idx="4348">
                  <c:v>10.747719999999999</c:v>
                </c:pt>
                <c:pt idx="4349">
                  <c:v>10.743394</c:v>
                </c:pt>
                <c:pt idx="4350">
                  <c:v>10.738955000000001</c:v>
                </c:pt>
                <c:pt idx="4351">
                  <c:v>10.734558</c:v>
                </c:pt>
                <c:pt idx="4352">
                  <c:v>10.730404</c:v>
                </c:pt>
                <c:pt idx="4353">
                  <c:v>10.726685</c:v>
                </c:pt>
                <c:pt idx="4354">
                  <c:v>10.723526</c:v>
                </c:pt>
                <c:pt idx="4355">
                  <c:v>10.721076</c:v>
                </c:pt>
                <c:pt idx="4356">
                  <c:v>10.719436</c:v>
                </c:pt>
                <c:pt idx="4357">
                  <c:v>10.718518</c:v>
                </c:pt>
                <c:pt idx="4358">
                  <c:v>10.718256999999999</c:v>
                </c:pt>
                <c:pt idx="4359">
                  <c:v>10.718683</c:v>
                </c:pt>
                <c:pt idx="4360">
                  <c:v>10.719799999999999</c:v>
                </c:pt>
                <c:pt idx="4361">
                  <c:v>10.721652000000001</c:v>
                </c:pt>
                <c:pt idx="4362">
                  <c:v>10.724327000000001</c:v>
                </c:pt>
                <c:pt idx="4363">
                  <c:v>10.727774999999999</c:v>
                </c:pt>
                <c:pt idx="4364">
                  <c:v>10.731960000000001</c:v>
                </c:pt>
                <c:pt idx="4365">
                  <c:v>10.7369</c:v>
                </c:pt>
                <c:pt idx="4366">
                  <c:v>10.742489000000001</c:v>
                </c:pt>
                <c:pt idx="4367">
                  <c:v>10.748621999999999</c:v>
                </c:pt>
                <c:pt idx="4368">
                  <c:v>10.755215</c:v>
                </c:pt>
                <c:pt idx="4369">
                  <c:v>10.762058</c:v>
                </c:pt>
                <c:pt idx="4370">
                  <c:v>10.768737</c:v>
                </c:pt>
                <c:pt idx="4371">
                  <c:v>10.774708</c:v>
                </c:pt>
                <c:pt idx="4372">
                  <c:v>10.779567</c:v>
                </c:pt>
                <c:pt idx="4373">
                  <c:v>10.783089</c:v>
                </c:pt>
                <c:pt idx="4374">
                  <c:v>10.785144000000001</c:v>
                </c:pt>
                <c:pt idx="4375">
                  <c:v>10.785766000000001</c:v>
                </c:pt>
                <c:pt idx="4376">
                  <c:v>10.785145999999999</c:v>
                </c:pt>
                <c:pt idx="4377">
                  <c:v>10.783446</c:v>
                </c:pt>
                <c:pt idx="4378">
                  <c:v>10.780835</c:v>
                </c:pt>
                <c:pt idx="4379">
                  <c:v>10.777592</c:v>
                </c:pt>
                <c:pt idx="4380">
                  <c:v>10.774056</c:v>
                </c:pt>
                <c:pt idx="4381">
                  <c:v>10.770517999999999</c:v>
                </c:pt>
                <c:pt idx="4382">
                  <c:v>10.767130999999999</c:v>
                </c:pt>
                <c:pt idx="4383">
                  <c:v>10.763882000000001</c:v>
                </c:pt>
                <c:pt idx="4384">
                  <c:v>10.760650999999999</c:v>
                </c:pt>
                <c:pt idx="4385">
                  <c:v>10.757305000000001</c:v>
                </c:pt>
                <c:pt idx="4386">
                  <c:v>10.753684</c:v>
                </c:pt>
                <c:pt idx="4387">
                  <c:v>10.749639999999999</c:v>
                </c:pt>
                <c:pt idx="4388">
                  <c:v>10.745305</c:v>
                </c:pt>
                <c:pt idx="4389">
                  <c:v>10.741040999999999</c:v>
                </c:pt>
                <c:pt idx="4390">
                  <c:v>10.737024</c:v>
                </c:pt>
                <c:pt idx="4391">
                  <c:v>10.733237000000001</c:v>
                </c:pt>
                <c:pt idx="4392">
                  <c:v>10.729771</c:v>
                </c:pt>
                <c:pt idx="4393">
                  <c:v>10.726827999999999</c:v>
                </c:pt>
                <c:pt idx="4394">
                  <c:v>10.724497</c:v>
                </c:pt>
                <c:pt idx="4395">
                  <c:v>10.722689000000001</c:v>
                </c:pt>
                <c:pt idx="4396">
                  <c:v>10.721272000000001</c:v>
                </c:pt>
                <c:pt idx="4397">
                  <c:v>10.720072</c:v>
                </c:pt>
                <c:pt idx="4398">
                  <c:v>10.718952</c:v>
                </c:pt>
                <c:pt idx="4399">
                  <c:v>10.717928000000001</c:v>
                </c:pt>
                <c:pt idx="4400">
                  <c:v>10.717064000000001</c:v>
                </c:pt>
                <c:pt idx="4401">
                  <c:v>10.716471</c:v>
                </c:pt>
                <c:pt idx="4402">
                  <c:v>10.716442000000001</c:v>
                </c:pt>
                <c:pt idx="4403">
                  <c:v>10.717387</c:v>
                </c:pt>
                <c:pt idx="4404">
                  <c:v>10.719598</c:v>
                </c:pt>
                <c:pt idx="4405">
                  <c:v>10.723185000000001</c:v>
                </c:pt>
                <c:pt idx="4406">
                  <c:v>10.728128</c:v>
                </c:pt>
                <c:pt idx="4407">
                  <c:v>10.734258000000001</c:v>
                </c:pt>
                <c:pt idx="4408">
                  <c:v>10.741294</c:v>
                </c:pt>
                <c:pt idx="4409">
                  <c:v>10.748892</c:v>
                </c:pt>
                <c:pt idx="4410">
                  <c:v>10.75666</c:v>
                </c:pt>
                <c:pt idx="4411">
                  <c:v>10.764176000000001</c:v>
                </c:pt>
                <c:pt idx="4412">
                  <c:v>10.771041</c:v>
                </c:pt>
                <c:pt idx="4413">
                  <c:v>10.776977</c:v>
                </c:pt>
                <c:pt idx="4414">
                  <c:v>10.781776000000001</c:v>
                </c:pt>
                <c:pt idx="4415">
                  <c:v>10.785289000000001</c:v>
                </c:pt>
                <c:pt idx="4416">
                  <c:v>10.787538</c:v>
                </c:pt>
                <c:pt idx="4417">
                  <c:v>10.788629999999999</c:v>
                </c:pt>
                <c:pt idx="4418">
                  <c:v>10.788519000000001</c:v>
                </c:pt>
                <c:pt idx="4419">
                  <c:v>10.787000000000001</c:v>
                </c:pt>
                <c:pt idx="4420">
                  <c:v>10.783925999999999</c:v>
                </c:pt>
                <c:pt idx="4421">
                  <c:v>10.779247</c:v>
                </c:pt>
                <c:pt idx="4422">
                  <c:v>10.772959</c:v>
                </c:pt>
                <c:pt idx="4423">
                  <c:v>10.765136</c:v>
                </c:pt>
                <c:pt idx="4424">
                  <c:v>10.755941</c:v>
                </c:pt>
                <c:pt idx="4425">
                  <c:v>10.745623999999999</c:v>
                </c:pt>
                <c:pt idx="4426">
                  <c:v>10.734532</c:v>
                </c:pt>
                <c:pt idx="4427">
                  <c:v>10.723112</c:v>
                </c:pt>
                <c:pt idx="4428">
                  <c:v>10.711880000000001</c:v>
                </c:pt>
                <c:pt idx="4429">
                  <c:v>10.701342</c:v>
                </c:pt>
                <c:pt idx="4430">
                  <c:v>10.691908</c:v>
                </c:pt>
                <c:pt idx="4431">
                  <c:v>10.683852</c:v>
                </c:pt>
                <c:pt idx="4432">
                  <c:v>10.677324</c:v>
                </c:pt>
                <c:pt idx="4433">
                  <c:v>10.672378</c:v>
                </c:pt>
                <c:pt idx="4434">
                  <c:v>10.668995000000001</c:v>
                </c:pt>
                <c:pt idx="4435">
                  <c:v>10.667119</c:v>
                </c:pt>
                <c:pt idx="4436">
                  <c:v>10.666686</c:v>
                </c:pt>
                <c:pt idx="4437">
                  <c:v>10.667645</c:v>
                </c:pt>
                <c:pt idx="4438">
                  <c:v>10.669966000000001</c:v>
                </c:pt>
                <c:pt idx="4439">
                  <c:v>10.673629</c:v>
                </c:pt>
                <c:pt idx="4440">
                  <c:v>10.678703000000001</c:v>
                </c:pt>
                <c:pt idx="4441">
                  <c:v>10.685326</c:v>
                </c:pt>
                <c:pt idx="4442">
                  <c:v>10.693489</c:v>
                </c:pt>
                <c:pt idx="4443">
                  <c:v>10.703027000000001</c:v>
                </c:pt>
                <c:pt idx="4444">
                  <c:v>10.713703000000001</c:v>
                </c:pt>
                <c:pt idx="4445">
                  <c:v>10.725208</c:v>
                </c:pt>
                <c:pt idx="4446">
                  <c:v>10.737069</c:v>
                </c:pt>
                <c:pt idx="4447">
                  <c:v>10.748767000000001</c:v>
                </c:pt>
                <c:pt idx="4448">
                  <c:v>10.759842000000001</c:v>
                </c:pt>
                <c:pt idx="4449">
                  <c:v>10.769738</c:v>
                </c:pt>
                <c:pt idx="4450">
                  <c:v>10.777953</c:v>
                </c:pt>
                <c:pt idx="4451">
                  <c:v>10.784191</c:v>
                </c:pt>
                <c:pt idx="4452">
                  <c:v>10.788398000000001</c:v>
                </c:pt>
                <c:pt idx="4453">
                  <c:v>10.790747</c:v>
                </c:pt>
                <c:pt idx="4454">
                  <c:v>10.791508</c:v>
                </c:pt>
                <c:pt idx="4455">
                  <c:v>10.791022999999999</c:v>
                </c:pt>
                <c:pt idx="4456">
                  <c:v>10.789490000000001</c:v>
                </c:pt>
                <c:pt idx="4457">
                  <c:v>10.786951999999999</c:v>
                </c:pt>
                <c:pt idx="4458">
                  <c:v>10.783545999999999</c:v>
                </c:pt>
                <c:pt idx="4459">
                  <c:v>10.779349</c:v>
                </c:pt>
                <c:pt idx="4460">
                  <c:v>10.774133000000001</c:v>
                </c:pt>
                <c:pt idx="4461">
                  <c:v>10.767644000000001</c:v>
                </c:pt>
                <c:pt idx="4462">
                  <c:v>10.759841</c:v>
                </c:pt>
                <c:pt idx="4463">
                  <c:v>10.750726999999999</c:v>
                </c:pt>
                <c:pt idx="4464">
                  <c:v>10.740359</c:v>
                </c:pt>
                <c:pt idx="4465">
                  <c:v>10.729012000000001</c:v>
                </c:pt>
                <c:pt idx="4466">
                  <c:v>10.717165</c:v>
                </c:pt>
                <c:pt idx="4467">
                  <c:v>10.70543</c:v>
                </c:pt>
                <c:pt idx="4468">
                  <c:v>10.69455</c:v>
                </c:pt>
                <c:pt idx="4469">
                  <c:v>10.685294000000001</c:v>
                </c:pt>
                <c:pt idx="4470">
                  <c:v>10.678081000000001</c:v>
                </c:pt>
                <c:pt idx="4471">
                  <c:v>10.672948</c:v>
                </c:pt>
                <c:pt idx="4472">
                  <c:v>10.669852000000001</c:v>
                </c:pt>
                <c:pt idx="4473">
                  <c:v>10.668718</c:v>
                </c:pt>
                <c:pt idx="4474">
                  <c:v>10.669275000000001</c:v>
                </c:pt>
                <c:pt idx="4475">
                  <c:v>10.671051</c:v>
                </c:pt>
                <c:pt idx="4476">
                  <c:v>10.673591999999999</c:v>
                </c:pt>
                <c:pt idx="4477">
                  <c:v>10.676545000000001</c:v>
                </c:pt>
                <c:pt idx="4478">
                  <c:v>10.679684</c:v>
                </c:pt>
                <c:pt idx="4479">
                  <c:v>10.682976</c:v>
                </c:pt>
                <c:pt idx="4480">
                  <c:v>10.686642000000001</c:v>
                </c:pt>
                <c:pt idx="4481">
                  <c:v>10.691051</c:v>
                </c:pt>
                <c:pt idx="4482">
                  <c:v>10.696427</c:v>
                </c:pt>
                <c:pt idx="4483">
                  <c:v>10.702809</c:v>
                </c:pt>
                <c:pt idx="4484">
                  <c:v>10.710227</c:v>
                </c:pt>
                <c:pt idx="4485">
                  <c:v>10.718696</c:v>
                </c:pt>
                <c:pt idx="4486">
                  <c:v>10.728002999999999</c:v>
                </c:pt>
                <c:pt idx="4487">
                  <c:v>10.737731</c:v>
                </c:pt>
                <c:pt idx="4488">
                  <c:v>10.747408</c:v>
                </c:pt>
                <c:pt idx="4489">
                  <c:v>10.756577999999999</c:v>
                </c:pt>
                <c:pt idx="4490">
                  <c:v>10.764854</c:v>
                </c:pt>
                <c:pt idx="4491">
                  <c:v>10.771959000000001</c:v>
                </c:pt>
                <c:pt idx="4492">
                  <c:v>10.777736000000001</c:v>
                </c:pt>
                <c:pt idx="4493">
                  <c:v>10.782135</c:v>
                </c:pt>
                <c:pt idx="4494">
                  <c:v>10.785183999999999</c:v>
                </c:pt>
                <c:pt idx="4495">
                  <c:v>10.786962000000001</c:v>
                </c:pt>
                <c:pt idx="4496">
                  <c:v>10.787573</c:v>
                </c:pt>
                <c:pt idx="4497">
                  <c:v>10.787105</c:v>
                </c:pt>
                <c:pt idx="4498">
                  <c:v>10.785594</c:v>
                </c:pt>
                <c:pt idx="4499">
                  <c:v>10.782926</c:v>
                </c:pt>
                <c:pt idx="4500">
                  <c:v>10.778874999999999</c:v>
                </c:pt>
                <c:pt idx="4501">
                  <c:v>10.773337</c:v>
                </c:pt>
                <c:pt idx="4502">
                  <c:v>10.766351</c:v>
                </c:pt>
                <c:pt idx="4503">
                  <c:v>10.758019000000001</c:v>
                </c:pt>
                <c:pt idx="4504">
                  <c:v>10.748613000000001</c:v>
                </c:pt>
                <c:pt idx="4505">
                  <c:v>10.738588999999999</c:v>
                </c:pt>
                <c:pt idx="4506">
                  <c:v>10.728415</c:v>
                </c:pt>
                <c:pt idx="4507">
                  <c:v>10.71865</c:v>
                </c:pt>
                <c:pt idx="4508">
                  <c:v>10.710004</c:v>
                </c:pt>
                <c:pt idx="4509">
                  <c:v>10.703065</c:v>
                </c:pt>
                <c:pt idx="4510">
                  <c:v>10.698209</c:v>
                </c:pt>
                <c:pt idx="4511">
                  <c:v>10.695531000000001</c:v>
                </c:pt>
                <c:pt idx="4512">
                  <c:v>10.694839</c:v>
                </c:pt>
                <c:pt idx="4513">
                  <c:v>10.695871</c:v>
                </c:pt>
                <c:pt idx="4514">
                  <c:v>10.698340999999999</c:v>
                </c:pt>
                <c:pt idx="4515">
                  <c:v>10.701897000000001</c:v>
                </c:pt>
                <c:pt idx="4516">
                  <c:v>10.706177</c:v>
                </c:pt>
                <c:pt idx="4517">
                  <c:v>10.710874</c:v>
                </c:pt>
                <c:pt idx="4518">
                  <c:v>10.715795999999999</c:v>
                </c:pt>
                <c:pt idx="4519">
                  <c:v>10.720904000000001</c:v>
                </c:pt>
                <c:pt idx="4520">
                  <c:v>10.726285000000001</c:v>
                </c:pt>
                <c:pt idx="4521">
                  <c:v>10.732158999999999</c:v>
                </c:pt>
                <c:pt idx="4522">
                  <c:v>10.738778999999999</c:v>
                </c:pt>
                <c:pt idx="4523">
                  <c:v>10.746176999999999</c:v>
                </c:pt>
                <c:pt idx="4524">
                  <c:v>10.754168</c:v>
                </c:pt>
                <c:pt idx="4525">
                  <c:v>10.762478</c:v>
                </c:pt>
                <c:pt idx="4526">
                  <c:v>10.770777000000001</c:v>
                </c:pt>
                <c:pt idx="4527">
                  <c:v>10.778707000000001</c:v>
                </c:pt>
                <c:pt idx="4528">
                  <c:v>10.785895</c:v>
                </c:pt>
                <c:pt idx="4529">
                  <c:v>10.791982000000001</c:v>
                </c:pt>
                <c:pt idx="4530">
                  <c:v>10.796666999999999</c:v>
                </c:pt>
                <c:pt idx="4531">
                  <c:v>10.799766999999999</c:v>
                </c:pt>
                <c:pt idx="4532">
                  <c:v>10.801259999999999</c:v>
                </c:pt>
                <c:pt idx="4533">
                  <c:v>10.801282</c:v>
                </c:pt>
                <c:pt idx="4534">
                  <c:v>10.800063</c:v>
                </c:pt>
                <c:pt idx="4535">
                  <c:v>10.797843</c:v>
                </c:pt>
                <c:pt idx="4536">
                  <c:v>10.794808</c:v>
                </c:pt>
                <c:pt idx="4537">
                  <c:v>10.791072</c:v>
                </c:pt>
                <c:pt idx="4538">
                  <c:v>10.786694000000001</c:v>
                </c:pt>
                <c:pt idx="4539">
                  <c:v>10.781701999999999</c:v>
                </c:pt>
                <c:pt idx="4540">
                  <c:v>10.776125</c:v>
                </c:pt>
                <c:pt idx="4541">
                  <c:v>10.770013000000001</c:v>
                </c:pt>
                <c:pt idx="4542">
                  <c:v>10.763458999999999</c:v>
                </c:pt>
                <c:pt idx="4543">
                  <c:v>10.756608999999999</c:v>
                </c:pt>
                <c:pt idx="4544">
                  <c:v>10.749667000000001</c:v>
                </c:pt>
                <c:pt idx="4545">
                  <c:v>10.742891999999999</c:v>
                </c:pt>
                <c:pt idx="4546">
                  <c:v>10.736583</c:v>
                </c:pt>
                <c:pt idx="4547">
                  <c:v>10.731044000000001</c:v>
                </c:pt>
                <c:pt idx="4548">
                  <c:v>10.726539000000001</c:v>
                </c:pt>
                <c:pt idx="4549">
                  <c:v>10.723250999999999</c:v>
                </c:pt>
                <c:pt idx="4550">
                  <c:v>10.721348000000001</c:v>
                </c:pt>
                <c:pt idx="4551">
                  <c:v>10.720991</c:v>
                </c:pt>
                <c:pt idx="4552">
                  <c:v>10.722080999999999</c:v>
                </c:pt>
                <c:pt idx="4553">
                  <c:v>10.724292</c:v>
                </c:pt>
                <c:pt idx="4554">
                  <c:v>10.727399</c:v>
                </c:pt>
                <c:pt idx="4555">
                  <c:v>10.731285</c:v>
                </c:pt>
                <c:pt idx="4556">
                  <c:v>10.735735999999999</c:v>
                </c:pt>
                <c:pt idx="4557">
                  <c:v>10.740413999999999</c:v>
                </c:pt>
                <c:pt idx="4558">
                  <c:v>10.745043000000001</c:v>
                </c:pt>
                <c:pt idx="4559">
                  <c:v>10.749421999999999</c:v>
                </c:pt>
                <c:pt idx="4560">
                  <c:v>10.753382</c:v>
                </c:pt>
                <c:pt idx="4561">
                  <c:v>10.756811000000001</c:v>
                </c:pt>
                <c:pt idx="4562">
                  <c:v>10.759658</c:v>
                </c:pt>
                <c:pt idx="4563">
                  <c:v>10.761893000000001</c:v>
                </c:pt>
                <c:pt idx="4564">
                  <c:v>10.763484</c:v>
                </c:pt>
                <c:pt idx="4565">
                  <c:v>10.764405</c:v>
                </c:pt>
                <c:pt idx="4566">
                  <c:v>10.764656</c:v>
                </c:pt>
                <c:pt idx="4567">
                  <c:v>10.764262</c:v>
                </c:pt>
                <c:pt idx="4568">
                  <c:v>10.763249</c:v>
                </c:pt>
                <c:pt idx="4569">
                  <c:v>10.761635</c:v>
                </c:pt>
                <c:pt idx="4570">
                  <c:v>10.759544999999999</c:v>
                </c:pt>
                <c:pt idx="4571">
                  <c:v>10.757218999999999</c:v>
                </c:pt>
                <c:pt idx="4572">
                  <c:v>10.754823999999999</c:v>
                </c:pt>
                <c:pt idx="4573">
                  <c:v>10.752446000000001</c:v>
                </c:pt>
                <c:pt idx="4574">
                  <c:v>10.750201000000001</c:v>
                </c:pt>
                <c:pt idx="4575">
                  <c:v>10.748135</c:v>
                </c:pt>
                <c:pt idx="4576">
                  <c:v>10.746204000000001</c:v>
                </c:pt>
                <c:pt idx="4577">
                  <c:v>10.744323</c:v>
                </c:pt>
                <c:pt idx="4578">
                  <c:v>10.742321</c:v>
                </c:pt>
                <c:pt idx="4579">
                  <c:v>10.740022</c:v>
                </c:pt>
                <c:pt idx="4580">
                  <c:v>10.737287</c:v>
                </c:pt>
                <c:pt idx="4581">
                  <c:v>10.733991</c:v>
                </c:pt>
                <c:pt idx="4582">
                  <c:v>10.730097000000001</c:v>
                </c:pt>
                <c:pt idx="4583">
                  <c:v>10.725785999999999</c:v>
                </c:pt>
                <c:pt idx="4584">
                  <c:v>10.721539999999999</c:v>
                </c:pt>
                <c:pt idx="4585">
                  <c:v>10.718024</c:v>
                </c:pt>
                <c:pt idx="4586">
                  <c:v>10.715745999999999</c:v>
                </c:pt>
                <c:pt idx="4587">
                  <c:v>10.714722</c:v>
                </c:pt>
                <c:pt idx="4588">
                  <c:v>10.714717</c:v>
                </c:pt>
                <c:pt idx="4589">
                  <c:v>10.715876</c:v>
                </c:pt>
                <c:pt idx="4590">
                  <c:v>10.71856</c:v>
                </c:pt>
                <c:pt idx="4591">
                  <c:v>10.722529</c:v>
                </c:pt>
                <c:pt idx="4592">
                  <c:v>10.726940000000001</c:v>
                </c:pt>
                <c:pt idx="4593">
                  <c:v>10.731043</c:v>
                </c:pt>
                <c:pt idx="4594">
                  <c:v>10.734569</c:v>
                </c:pt>
                <c:pt idx="4595">
                  <c:v>10.737788999999999</c:v>
                </c:pt>
                <c:pt idx="4596">
                  <c:v>10.740947999999999</c:v>
                </c:pt>
                <c:pt idx="4597">
                  <c:v>10.743936</c:v>
                </c:pt>
                <c:pt idx="4598">
                  <c:v>10.746824999999999</c:v>
                </c:pt>
                <c:pt idx="4599">
                  <c:v>10.749941</c:v>
                </c:pt>
                <c:pt idx="4600">
                  <c:v>10.753443000000001</c:v>
                </c:pt>
                <c:pt idx="4601">
                  <c:v>10.757198000000001</c:v>
                </c:pt>
                <c:pt idx="4602">
                  <c:v>10.761002</c:v>
                </c:pt>
                <c:pt idx="4603">
                  <c:v>10.764742999999999</c:v>
                </c:pt>
                <c:pt idx="4604">
                  <c:v>10.768095000000001</c:v>
                </c:pt>
                <c:pt idx="4605">
                  <c:v>10.770365</c:v>
                </c:pt>
                <c:pt idx="4606">
                  <c:v>10.771053</c:v>
                </c:pt>
                <c:pt idx="4607">
                  <c:v>10.770156</c:v>
                </c:pt>
                <c:pt idx="4608">
                  <c:v>10.767827</c:v>
                </c:pt>
                <c:pt idx="4609">
                  <c:v>10.764181000000001</c:v>
                </c:pt>
                <c:pt idx="4610">
                  <c:v>10.759484</c:v>
                </c:pt>
                <c:pt idx="4611">
                  <c:v>10.754358999999999</c:v>
                </c:pt>
                <c:pt idx="4612">
                  <c:v>10.749468</c:v>
                </c:pt>
                <c:pt idx="4613">
                  <c:v>10.745082999999999</c:v>
                </c:pt>
                <c:pt idx="4614">
                  <c:v>10.741205000000001</c:v>
                </c:pt>
                <c:pt idx="4615">
                  <c:v>10.737869999999999</c:v>
                </c:pt>
                <c:pt idx="4616">
                  <c:v>10.735196</c:v>
                </c:pt>
                <c:pt idx="4617">
                  <c:v>10.733165</c:v>
                </c:pt>
                <c:pt idx="4618">
                  <c:v>10.731567</c:v>
                </c:pt>
                <c:pt idx="4619">
                  <c:v>10.730178</c:v>
                </c:pt>
                <c:pt idx="4620">
                  <c:v>10.728752999999999</c:v>
                </c:pt>
                <c:pt idx="4621">
                  <c:v>10.7272</c:v>
                </c:pt>
                <c:pt idx="4622">
                  <c:v>10.725709</c:v>
                </c:pt>
                <c:pt idx="4623">
                  <c:v>10.724489999999999</c:v>
                </c:pt>
                <c:pt idx="4624">
                  <c:v>10.723627</c:v>
                </c:pt>
                <c:pt idx="4625">
                  <c:v>10.723146</c:v>
                </c:pt>
                <c:pt idx="4626">
                  <c:v>10.723017</c:v>
                </c:pt>
                <c:pt idx="4627">
                  <c:v>10.723139</c:v>
                </c:pt>
                <c:pt idx="4628">
                  <c:v>10.723401000000001</c:v>
                </c:pt>
                <c:pt idx="4629">
                  <c:v>10.723679000000001</c:v>
                </c:pt>
                <c:pt idx="4630">
                  <c:v>10.723836</c:v>
                </c:pt>
                <c:pt idx="4631">
                  <c:v>10.723746999999999</c:v>
                </c:pt>
                <c:pt idx="4632">
                  <c:v>10.723354</c:v>
                </c:pt>
                <c:pt idx="4633">
                  <c:v>10.72269</c:v>
                </c:pt>
                <c:pt idx="4634">
                  <c:v>10.721864</c:v>
                </c:pt>
                <c:pt idx="4635">
                  <c:v>10.721022</c:v>
                </c:pt>
                <c:pt idx="4636">
                  <c:v>10.720414999999999</c:v>
                </c:pt>
                <c:pt idx="4637">
                  <c:v>10.720370000000001</c:v>
                </c:pt>
                <c:pt idx="4638">
                  <c:v>10.720978000000001</c:v>
                </c:pt>
                <c:pt idx="4639">
                  <c:v>10.722057</c:v>
                </c:pt>
                <c:pt idx="4640">
                  <c:v>10.723433999999999</c:v>
                </c:pt>
                <c:pt idx="4641">
                  <c:v>10.724978</c:v>
                </c:pt>
                <c:pt idx="4642">
                  <c:v>10.726526</c:v>
                </c:pt>
                <c:pt idx="4643">
                  <c:v>10.727906000000001</c:v>
                </c:pt>
                <c:pt idx="4644">
                  <c:v>10.728945</c:v>
                </c:pt>
                <c:pt idx="4645">
                  <c:v>10.729501000000001</c:v>
                </c:pt>
                <c:pt idx="4646">
                  <c:v>10.729526999999999</c:v>
                </c:pt>
                <c:pt idx="4647">
                  <c:v>10.729103</c:v>
                </c:pt>
                <c:pt idx="4648">
                  <c:v>10.728418</c:v>
                </c:pt>
                <c:pt idx="4649">
                  <c:v>10.727781</c:v>
                </c:pt>
                <c:pt idx="4650">
                  <c:v>10.727532999999999</c:v>
                </c:pt>
                <c:pt idx="4651">
                  <c:v>10.727824</c:v>
                </c:pt>
                <c:pt idx="4652">
                  <c:v>10.728645</c:v>
                </c:pt>
                <c:pt idx="4653">
                  <c:v>10.729958999999999</c:v>
                </c:pt>
                <c:pt idx="4654">
                  <c:v>10.731712</c:v>
                </c:pt>
                <c:pt idx="4655">
                  <c:v>10.733817999999999</c:v>
                </c:pt>
                <c:pt idx="4656">
                  <c:v>10.736147000000001</c:v>
                </c:pt>
                <c:pt idx="4657">
                  <c:v>10.738526</c:v>
                </c:pt>
                <c:pt idx="4658">
                  <c:v>10.740774999999999</c:v>
                </c:pt>
                <c:pt idx="4659">
                  <c:v>10.742651</c:v>
                </c:pt>
                <c:pt idx="4660">
                  <c:v>10.743907999999999</c:v>
                </c:pt>
                <c:pt idx="4661">
                  <c:v>10.744491</c:v>
                </c:pt>
                <c:pt idx="4662">
                  <c:v>10.744588</c:v>
                </c:pt>
                <c:pt idx="4663">
                  <c:v>10.744560999999999</c:v>
                </c:pt>
                <c:pt idx="4664">
                  <c:v>10.744714999999999</c:v>
                </c:pt>
                <c:pt idx="4665">
                  <c:v>10.745127</c:v>
                </c:pt>
                <c:pt idx="4666">
                  <c:v>10.745801</c:v>
                </c:pt>
                <c:pt idx="4667">
                  <c:v>10.74681</c:v>
                </c:pt>
                <c:pt idx="4668">
                  <c:v>10.748184999999999</c:v>
                </c:pt>
                <c:pt idx="4669">
                  <c:v>10.749834999999999</c:v>
                </c:pt>
                <c:pt idx="4670">
                  <c:v>10.75163</c:v>
                </c:pt>
                <c:pt idx="4671">
                  <c:v>10.753361</c:v>
                </c:pt>
                <c:pt idx="4672">
                  <c:v>10.7547</c:v>
                </c:pt>
                <c:pt idx="4673">
                  <c:v>10.755348</c:v>
                </c:pt>
                <c:pt idx="4674">
                  <c:v>10.755155</c:v>
                </c:pt>
                <c:pt idx="4675">
                  <c:v>10.754149999999999</c:v>
                </c:pt>
                <c:pt idx="4676">
                  <c:v>10.752496000000001</c:v>
                </c:pt>
                <c:pt idx="4677">
                  <c:v>10.750411</c:v>
                </c:pt>
                <c:pt idx="4678">
                  <c:v>10.748010000000001</c:v>
                </c:pt>
                <c:pt idx="4679">
                  <c:v>10.745281</c:v>
                </c:pt>
                <c:pt idx="4680">
                  <c:v>10.742359</c:v>
                </c:pt>
                <c:pt idx="4681">
                  <c:v>10.739521999999999</c:v>
                </c:pt>
                <c:pt idx="4682">
                  <c:v>10.736812</c:v>
                </c:pt>
                <c:pt idx="4683">
                  <c:v>10.734038</c:v>
                </c:pt>
                <c:pt idx="4684">
                  <c:v>10.731068</c:v>
                </c:pt>
                <c:pt idx="4685">
                  <c:v>10.72785</c:v>
                </c:pt>
                <c:pt idx="4686">
                  <c:v>10.724371</c:v>
                </c:pt>
                <c:pt idx="4687">
                  <c:v>10.720677999999999</c:v>
                </c:pt>
                <c:pt idx="4688">
                  <c:v>10.716882999999999</c:v>
                </c:pt>
                <c:pt idx="4689">
                  <c:v>10.713134</c:v>
                </c:pt>
                <c:pt idx="4690">
                  <c:v>10.709517999999999</c:v>
                </c:pt>
                <c:pt idx="4691">
                  <c:v>10.706063</c:v>
                </c:pt>
                <c:pt idx="4692">
                  <c:v>10.7029</c:v>
                </c:pt>
                <c:pt idx="4693">
                  <c:v>10.700189999999999</c:v>
                </c:pt>
                <c:pt idx="4694">
                  <c:v>10.697965</c:v>
                </c:pt>
                <c:pt idx="4695">
                  <c:v>10.696228</c:v>
                </c:pt>
                <c:pt idx="4696">
                  <c:v>10.695131999999999</c:v>
                </c:pt>
                <c:pt idx="4697">
                  <c:v>10.694865999999999</c:v>
                </c:pt>
                <c:pt idx="4698">
                  <c:v>10.695613</c:v>
                </c:pt>
                <c:pt idx="4699">
                  <c:v>10.697641000000001</c:v>
                </c:pt>
                <c:pt idx="4700">
                  <c:v>10.701271999999999</c:v>
                </c:pt>
                <c:pt idx="4701">
                  <c:v>10.706833</c:v>
                </c:pt>
                <c:pt idx="4702">
                  <c:v>10.714477</c:v>
                </c:pt>
                <c:pt idx="4703">
                  <c:v>10.724035000000001</c:v>
                </c:pt>
                <c:pt idx="4704">
                  <c:v>10.73508</c:v>
                </c:pt>
                <c:pt idx="4705">
                  <c:v>10.747035</c:v>
                </c:pt>
                <c:pt idx="4706">
                  <c:v>10.759194000000001</c:v>
                </c:pt>
                <c:pt idx="4707">
                  <c:v>10.770860000000001</c:v>
                </c:pt>
                <c:pt idx="4708">
                  <c:v>10.781394000000001</c:v>
                </c:pt>
                <c:pt idx="4709">
                  <c:v>10.790283000000001</c:v>
                </c:pt>
                <c:pt idx="4710">
                  <c:v>10.797243</c:v>
                </c:pt>
                <c:pt idx="4711">
                  <c:v>10.802038</c:v>
                </c:pt>
                <c:pt idx="4712">
                  <c:v>10.804541</c:v>
                </c:pt>
                <c:pt idx="4713">
                  <c:v>10.805065000000001</c:v>
                </c:pt>
                <c:pt idx="4714">
                  <c:v>10.804228</c:v>
                </c:pt>
                <c:pt idx="4715">
                  <c:v>10.802498</c:v>
                </c:pt>
                <c:pt idx="4716">
                  <c:v>10.799996999999999</c:v>
                </c:pt>
                <c:pt idx="4717">
                  <c:v>10.796580000000001</c:v>
                </c:pt>
                <c:pt idx="4718">
                  <c:v>10.792094000000001</c:v>
                </c:pt>
                <c:pt idx="4719">
                  <c:v>10.786457</c:v>
                </c:pt>
                <c:pt idx="4720">
                  <c:v>10.779616000000001</c:v>
                </c:pt>
                <c:pt idx="4721">
                  <c:v>10.771461</c:v>
                </c:pt>
                <c:pt idx="4722">
                  <c:v>10.761825</c:v>
                </c:pt>
                <c:pt idx="4723">
                  <c:v>10.750816</c:v>
                </c:pt>
                <c:pt idx="4724">
                  <c:v>10.738911</c:v>
                </c:pt>
                <c:pt idx="4725">
                  <c:v>10.726715</c:v>
                </c:pt>
                <c:pt idx="4726">
                  <c:v>10.714795000000001</c:v>
                </c:pt>
                <c:pt idx="4727">
                  <c:v>10.703635999999999</c:v>
                </c:pt>
                <c:pt idx="4728">
                  <c:v>10.693705</c:v>
                </c:pt>
                <c:pt idx="4729">
                  <c:v>10.685394000000001</c:v>
                </c:pt>
                <c:pt idx="4730">
                  <c:v>10.678909000000001</c:v>
                </c:pt>
                <c:pt idx="4731">
                  <c:v>10.674251</c:v>
                </c:pt>
                <c:pt idx="4732">
                  <c:v>10.671231000000001</c:v>
                </c:pt>
                <c:pt idx="4733">
                  <c:v>10.669663</c:v>
                </c:pt>
                <c:pt idx="4734">
                  <c:v>10.669508</c:v>
                </c:pt>
                <c:pt idx="4735">
                  <c:v>10.670876</c:v>
                </c:pt>
                <c:pt idx="4736">
                  <c:v>10.674105000000001</c:v>
                </c:pt>
                <c:pt idx="4737">
                  <c:v>10.679682</c:v>
                </c:pt>
                <c:pt idx="4738">
                  <c:v>10.687982999999999</c:v>
                </c:pt>
                <c:pt idx="4739">
                  <c:v>10.699256999999999</c:v>
                </c:pt>
                <c:pt idx="4740">
                  <c:v>10.713699999999999</c:v>
                </c:pt>
                <c:pt idx="4741">
                  <c:v>10.73119</c:v>
                </c:pt>
                <c:pt idx="4742">
                  <c:v>10.751082</c:v>
                </c:pt>
                <c:pt idx="4743">
                  <c:v>10.772339000000001</c:v>
                </c:pt>
                <c:pt idx="4744">
                  <c:v>10.793558000000001</c:v>
                </c:pt>
                <c:pt idx="4745">
                  <c:v>10.813165</c:v>
                </c:pt>
                <c:pt idx="4746">
                  <c:v>10.829841</c:v>
                </c:pt>
                <c:pt idx="4747">
                  <c:v>10.842476</c:v>
                </c:pt>
                <c:pt idx="4748">
                  <c:v>10.850130999999999</c:v>
                </c:pt>
                <c:pt idx="4749">
                  <c:v>10.852352</c:v>
                </c:pt>
                <c:pt idx="4750">
                  <c:v>10.84934</c:v>
                </c:pt>
                <c:pt idx="4751">
                  <c:v>10.841823</c:v>
                </c:pt>
                <c:pt idx="4752">
                  <c:v>10.830736999999999</c:v>
                </c:pt>
                <c:pt idx="4753">
                  <c:v>10.817129</c:v>
                </c:pt>
                <c:pt idx="4754">
                  <c:v>10.802174000000001</c:v>
                </c:pt>
                <c:pt idx="4755">
                  <c:v>10.78687</c:v>
                </c:pt>
                <c:pt idx="4756">
                  <c:v>10.771917999999999</c:v>
                </c:pt>
                <c:pt idx="4757">
                  <c:v>10.757828999999999</c:v>
                </c:pt>
                <c:pt idx="4758">
                  <c:v>10.744952</c:v>
                </c:pt>
                <c:pt idx="4759">
                  <c:v>10.733418</c:v>
                </c:pt>
                <c:pt idx="4760">
                  <c:v>10.723034</c:v>
                </c:pt>
                <c:pt idx="4761">
                  <c:v>10.713569</c:v>
                </c:pt>
                <c:pt idx="4762">
                  <c:v>10.705095</c:v>
                </c:pt>
                <c:pt idx="4763">
                  <c:v>10.697865</c:v>
                </c:pt>
                <c:pt idx="4764">
                  <c:v>10.692071</c:v>
                </c:pt>
                <c:pt idx="4765">
                  <c:v>10.687702</c:v>
                </c:pt>
                <c:pt idx="4766">
                  <c:v>10.684714</c:v>
                </c:pt>
                <c:pt idx="4767">
                  <c:v>10.683285</c:v>
                </c:pt>
                <c:pt idx="4768">
                  <c:v>10.683692000000001</c:v>
                </c:pt>
                <c:pt idx="4769">
                  <c:v>10.685891</c:v>
                </c:pt>
                <c:pt idx="4770">
                  <c:v>10.689496</c:v>
                </c:pt>
                <c:pt idx="4771">
                  <c:v>10.694099</c:v>
                </c:pt>
                <c:pt idx="4772">
                  <c:v>10.699450000000001</c:v>
                </c:pt>
                <c:pt idx="4773">
                  <c:v>10.705550000000001</c:v>
                </c:pt>
                <c:pt idx="4774">
                  <c:v>10.712598</c:v>
                </c:pt>
                <c:pt idx="4775">
                  <c:v>10.720753</c:v>
                </c:pt>
                <c:pt idx="4776">
                  <c:v>10.730085000000001</c:v>
                </c:pt>
                <c:pt idx="4777">
                  <c:v>10.740686999999999</c:v>
                </c:pt>
                <c:pt idx="4778">
                  <c:v>10.752625999999999</c:v>
                </c:pt>
                <c:pt idx="4779">
                  <c:v>10.765808</c:v>
                </c:pt>
                <c:pt idx="4780">
                  <c:v>10.779835</c:v>
                </c:pt>
                <c:pt idx="4781">
                  <c:v>10.793950000000001</c:v>
                </c:pt>
                <c:pt idx="4782">
                  <c:v>10.807024999999999</c:v>
                </c:pt>
                <c:pt idx="4783">
                  <c:v>10.817774</c:v>
                </c:pt>
                <c:pt idx="4784">
                  <c:v>10.825205</c:v>
                </c:pt>
                <c:pt idx="4785">
                  <c:v>10.82874</c:v>
                </c:pt>
                <c:pt idx="4786">
                  <c:v>10.8283</c:v>
                </c:pt>
                <c:pt idx="4787">
                  <c:v>10.824316</c:v>
                </c:pt>
                <c:pt idx="4788">
                  <c:v>10.817527</c:v>
                </c:pt>
                <c:pt idx="4789">
                  <c:v>10.808916999999999</c:v>
                </c:pt>
                <c:pt idx="4790">
                  <c:v>10.799519999999999</c:v>
                </c:pt>
                <c:pt idx="4791">
                  <c:v>10.7902</c:v>
                </c:pt>
                <c:pt idx="4792">
                  <c:v>10.781563999999999</c:v>
                </c:pt>
                <c:pt idx="4793">
                  <c:v>10.773804999999999</c:v>
                </c:pt>
                <c:pt idx="4794">
                  <c:v>10.76666</c:v>
                </c:pt>
                <c:pt idx="4795">
                  <c:v>10.759644</c:v>
                </c:pt>
                <c:pt idx="4796">
                  <c:v>10.75217</c:v>
                </c:pt>
                <c:pt idx="4797">
                  <c:v>10.743589999999999</c:v>
                </c:pt>
                <c:pt idx="4798">
                  <c:v>10.733495</c:v>
                </c:pt>
                <c:pt idx="4799">
                  <c:v>10.722002</c:v>
                </c:pt>
                <c:pt idx="4800">
                  <c:v>10.709745</c:v>
                </c:pt>
                <c:pt idx="4801">
                  <c:v>10.697812000000001</c:v>
                </c:pt>
                <c:pt idx="4802">
                  <c:v>10.687502</c:v>
                </c:pt>
                <c:pt idx="4803">
                  <c:v>10.679989000000001</c:v>
                </c:pt>
                <c:pt idx="4804">
                  <c:v>10.676164999999999</c:v>
                </c:pt>
                <c:pt idx="4805">
                  <c:v>10.676377</c:v>
                </c:pt>
                <c:pt idx="4806">
                  <c:v>10.68032</c:v>
                </c:pt>
                <c:pt idx="4807">
                  <c:v>10.687322999999999</c:v>
                </c:pt>
                <c:pt idx="4808">
                  <c:v>10.696471000000001</c:v>
                </c:pt>
                <c:pt idx="4809">
                  <c:v>10.706572</c:v>
                </c:pt>
                <c:pt idx="4810">
                  <c:v>10.716431</c:v>
                </c:pt>
                <c:pt idx="4811">
                  <c:v>10.72509</c:v>
                </c:pt>
                <c:pt idx="4812">
                  <c:v>10.731964</c:v>
                </c:pt>
                <c:pt idx="4813">
                  <c:v>10.736974999999999</c:v>
                </c:pt>
                <c:pt idx="4814">
                  <c:v>10.740513</c:v>
                </c:pt>
                <c:pt idx="4815">
                  <c:v>10.743257</c:v>
                </c:pt>
                <c:pt idx="4816">
                  <c:v>10.745894</c:v>
                </c:pt>
                <c:pt idx="4817">
                  <c:v>10.748893000000001</c:v>
                </c:pt>
                <c:pt idx="4818">
                  <c:v>10.752375000000001</c:v>
                </c:pt>
                <c:pt idx="4819">
                  <c:v>10.756133</c:v>
                </c:pt>
                <c:pt idx="4820">
                  <c:v>10.759710999999999</c:v>
                </c:pt>
                <c:pt idx="4821">
                  <c:v>10.762522000000001</c:v>
                </c:pt>
                <c:pt idx="4822">
                  <c:v>10.764059</c:v>
                </c:pt>
                <c:pt idx="4823">
                  <c:v>10.764013</c:v>
                </c:pt>
                <c:pt idx="4824">
                  <c:v>10.762197</c:v>
                </c:pt>
                <c:pt idx="4825">
                  <c:v>10.758634000000001</c:v>
                </c:pt>
                <c:pt idx="4826">
                  <c:v>10.753590000000001</c:v>
                </c:pt>
                <c:pt idx="4827">
                  <c:v>10.747517999999999</c:v>
                </c:pt>
                <c:pt idx="4828">
                  <c:v>10.741104999999999</c:v>
                </c:pt>
                <c:pt idx="4829">
                  <c:v>10.735151</c:v>
                </c:pt>
                <c:pt idx="4830">
                  <c:v>10.730283</c:v>
                </c:pt>
                <c:pt idx="4831">
                  <c:v>10.726777</c:v>
                </c:pt>
                <c:pt idx="4832">
                  <c:v>10.724608</c:v>
                </c:pt>
                <c:pt idx="4833">
                  <c:v>10.723428</c:v>
                </c:pt>
                <c:pt idx="4834">
                  <c:v>10.722735</c:v>
                </c:pt>
                <c:pt idx="4835">
                  <c:v>10.722249</c:v>
                </c:pt>
                <c:pt idx="4836">
                  <c:v>10.721899000000001</c:v>
                </c:pt>
                <c:pt idx="4837">
                  <c:v>10.721666000000001</c:v>
                </c:pt>
                <c:pt idx="4838">
                  <c:v>10.721545000000001</c:v>
                </c:pt>
                <c:pt idx="4839">
                  <c:v>10.721487</c:v>
                </c:pt>
                <c:pt idx="4840">
                  <c:v>10.721444999999999</c:v>
                </c:pt>
                <c:pt idx="4841">
                  <c:v>10.72167</c:v>
                </c:pt>
                <c:pt idx="4842">
                  <c:v>10.722626999999999</c:v>
                </c:pt>
                <c:pt idx="4843">
                  <c:v>10.724569000000001</c:v>
                </c:pt>
                <c:pt idx="4844">
                  <c:v>10.727425</c:v>
                </c:pt>
                <c:pt idx="4845">
                  <c:v>10.730815</c:v>
                </c:pt>
                <c:pt idx="4846">
                  <c:v>10.734171</c:v>
                </c:pt>
                <c:pt idx="4847">
                  <c:v>10.737080000000001</c:v>
                </c:pt>
                <c:pt idx="4848">
                  <c:v>10.739354000000001</c:v>
                </c:pt>
                <c:pt idx="4849">
                  <c:v>10.740894000000001</c:v>
                </c:pt>
                <c:pt idx="4850">
                  <c:v>10.741628</c:v>
                </c:pt>
                <c:pt idx="4851">
                  <c:v>10.741587000000001</c:v>
                </c:pt>
                <c:pt idx="4852">
                  <c:v>10.740883999999999</c:v>
                </c:pt>
                <c:pt idx="4853">
                  <c:v>10.739584000000001</c:v>
                </c:pt>
                <c:pt idx="4854">
                  <c:v>10.737883</c:v>
                </c:pt>
                <c:pt idx="4855">
                  <c:v>10.736195</c:v>
                </c:pt>
                <c:pt idx="4856">
                  <c:v>10.734927000000001</c:v>
                </c:pt>
                <c:pt idx="4857">
                  <c:v>10.734222000000001</c:v>
                </c:pt>
                <c:pt idx="4858">
                  <c:v>10.733969</c:v>
                </c:pt>
                <c:pt idx="4859">
                  <c:v>10.733981999999999</c:v>
                </c:pt>
                <c:pt idx="4860">
                  <c:v>10.734086</c:v>
                </c:pt>
                <c:pt idx="4861">
                  <c:v>10.734190999999999</c:v>
                </c:pt>
                <c:pt idx="4862">
                  <c:v>10.734294999999999</c:v>
                </c:pt>
                <c:pt idx="4863">
                  <c:v>10.734436000000001</c:v>
                </c:pt>
                <c:pt idx="4864">
                  <c:v>10.734629</c:v>
                </c:pt>
                <c:pt idx="4865">
                  <c:v>10.734866999999999</c:v>
                </c:pt>
                <c:pt idx="4866">
                  <c:v>10.73507</c:v>
                </c:pt>
                <c:pt idx="4867">
                  <c:v>10.735129000000001</c:v>
                </c:pt>
                <c:pt idx="4868">
                  <c:v>10.735066</c:v>
                </c:pt>
                <c:pt idx="4869">
                  <c:v>10.734861</c:v>
                </c:pt>
                <c:pt idx="4870">
                  <c:v>10.734287999999999</c:v>
                </c:pt>
                <c:pt idx="4871">
                  <c:v>10.733116000000001</c:v>
                </c:pt>
                <c:pt idx="4872">
                  <c:v>10.731163</c:v>
                </c:pt>
                <c:pt idx="4873">
                  <c:v>10.728282999999999</c:v>
                </c:pt>
                <c:pt idx="4874">
                  <c:v>10.724537</c:v>
                </c:pt>
                <c:pt idx="4875">
                  <c:v>10.720227</c:v>
                </c:pt>
                <c:pt idx="4876">
                  <c:v>10.715785</c:v>
                </c:pt>
                <c:pt idx="4877">
                  <c:v>10.711722</c:v>
                </c:pt>
                <c:pt idx="4878">
                  <c:v>10.708472</c:v>
                </c:pt>
                <c:pt idx="4879">
                  <c:v>10.706448999999999</c:v>
                </c:pt>
                <c:pt idx="4880">
                  <c:v>10.706098000000001</c:v>
                </c:pt>
                <c:pt idx="4881">
                  <c:v>10.707649</c:v>
                </c:pt>
                <c:pt idx="4882">
                  <c:v>10.711080000000001</c:v>
                </c:pt>
                <c:pt idx="4883">
                  <c:v>10.716105000000001</c:v>
                </c:pt>
                <c:pt idx="4884">
                  <c:v>10.722201999999999</c:v>
                </c:pt>
                <c:pt idx="4885">
                  <c:v>10.728762</c:v>
                </c:pt>
                <c:pt idx="4886">
                  <c:v>10.735151</c:v>
                </c:pt>
                <c:pt idx="4887">
                  <c:v>10.740872</c:v>
                </c:pt>
                <c:pt idx="4888">
                  <c:v>10.745597999999999</c:v>
                </c:pt>
                <c:pt idx="4889">
                  <c:v>10.749112</c:v>
                </c:pt>
                <c:pt idx="4890">
                  <c:v>10.751341</c:v>
                </c:pt>
                <c:pt idx="4891">
                  <c:v>10.752466999999999</c:v>
                </c:pt>
                <c:pt idx="4892">
                  <c:v>10.752905</c:v>
                </c:pt>
                <c:pt idx="4893">
                  <c:v>10.753033</c:v>
                </c:pt>
                <c:pt idx="4894">
                  <c:v>10.753100999999999</c:v>
                </c:pt>
                <c:pt idx="4895">
                  <c:v>10.753363999999999</c:v>
                </c:pt>
                <c:pt idx="4896">
                  <c:v>10.754045</c:v>
                </c:pt>
                <c:pt idx="4897">
                  <c:v>10.755155999999999</c:v>
                </c:pt>
                <c:pt idx="4898">
                  <c:v>10.756524000000001</c:v>
                </c:pt>
                <c:pt idx="4899">
                  <c:v>10.757937999999999</c:v>
                </c:pt>
                <c:pt idx="4900">
                  <c:v>10.759292</c:v>
                </c:pt>
                <c:pt idx="4901">
                  <c:v>10.760624999999999</c:v>
                </c:pt>
                <c:pt idx="4902">
                  <c:v>10.761965999999999</c:v>
                </c:pt>
                <c:pt idx="4903">
                  <c:v>10.763335</c:v>
                </c:pt>
                <c:pt idx="4904">
                  <c:v>10.764726</c:v>
                </c:pt>
                <c:pt idx="4905">
                  <c:v>10.766076</c:v>
                </c:pt>
                <c:pt idx="4906">
                  <c:v>10.767424999999999</c:v>
                </c:pt>
                <c:pt idx="4907">
                  <c:v>10.768865999999999</c:v>
                </c:pt>
                <c:pt idx="4908">
                  <c:v>10.770382</c:v>
                </c:pt>
                <c:pt idx="4909">
                  <c:v>10.771807000000001</c:v>
                </c:pt>
                <c:pt idx="4910">
                  <c:v>10.772867</c:v>
                </c:pt>
                <c:pt idx="4911">
                  <c:v>10.773303</c:v>
                </c:pt>
                <c:pt idx="4912">
                  <c:v>10.772978</c:v>
                </c:pt>
                <c:pt idx="4913">
                  <c:v>10.771807000000001</c:v>
                </c:pt>
                <c:pt idx="4914">
                  <c:v>10.769714</c:v>
                </c:pt>
                <c:pt idx="4915">
                  <c:v>10.766851000000001</c:v>
                </c:pt>
                <c:pt idx="4916">
                  <c:v>10.763566000000001</c:v>
                </c:pt>
                <c:pt idx="4917">
                  <c:v>10.760109</c:v>
                </c:pt>
                <c:pt idx="4918">
                  <c:v>10.756648</c:v>
                </c:pt>
                <c:pt idx="4919">
                  <c:v>10.753359</c:v>
                </c:pt>
                <c:pt idx="4920">
                  <c:v>10.750415</c:v>
                </c:pt>
                <c:pt idx="4921">
                  <c:v>10.747958000000001</c:v>
                </c:pt>
                <c:pt idx="4922">
                  <c:v>10.746069</c:v>
                </c:pt>
                <c:pt idx="4923">
                  <c:v>10.744735</c:v>
                </c:pt>
                <c:pt idx="4924">
                  <c:v>10.743747000000001</c:v>
                </c:pt>
                <c:pt idx="4925">
                  <c:v>10.742756999999999</c:v>
                </c:pt>
                <c:pt idx="4926">
                  <c:v>10.741562</c:v>
                </c:pt>
                <c:pt idx="4927">
                  <c:v>10.740068000000001</c:v>
                </c:pt>
                <c:pt idx="4928">
                  <c:v>10.738162000000001</c:v>
                </c:pt>
                <c:pt idx="4929">
                  <c:v>10.735839</c:v>
                </c:pt>
                <c:pt idx="4930">
                  <c:v>10.733252999999999</c:v>
                </c:pt>
                <c:pt idx="4931">
                  <c:v>10.730632</c:v>
                </c:pt>
                <c:pt idx="4932">
                  <c:v>10.728241000000001</c:v>
                </c:pt>
                <c:pt idx="4933">
                  <c:v>10.726409</c:v>
                </c:pt>
                <c:pt idx="4934">
                  <c:v>10.72542</c:v>
                </c:pt>
                <c:pt idx="4935">
                  <c:v>10.725466000000001</c:v>
                </c:pt>
                <c:pt idx="4936">
                  <c:v>10.726592</c:v>
                </c:pt>
                <c:pt idx="4937">
                  <c:v>10.728656000000001</c:v>
                </c:pt>
                <c:pt idx="4938">
                  <c:v>10.731379</c:v>
                </c:pt>
                <c:pt idx="4939">
                  <c:v>10.734336000000001</c:v>
                </c:pt>
                <c:pt idx="4940">
                  <c:v>10.737088999999999</c:v>
                </c:pt>
                <c:pt idx="4941">
                  <c:v>10.739276</c:v>
                </c:pt>
                <c:pt idx="4942">
                  <c:v>10.740610999999999</c:v>
                </c:pt>
                <c:pt idx="4943">
                  <c:v>10.740935</c:v>
                </c:pt>
                <c:pt idx="4944">
                  <c:v>10.740245</c:v>
                </c:pt>
                <c:pt idx="4945">
                  <c:v>10.738683</c:v>
                </c:pt>
                <c:pt idx="4946">
                  <c:v>10.736504999999999</c:v>
                </c:pt>
                <c:pt idx="4947">
                  <c:v>10.734022</c:v>
                </c:pt>
                <c:pt idx="4948">
                  <c:v>10.731529999999999</c:v>
                </c:pt>
                <c:pt idx="4949">
                  <c:v>10.729239</c:v>
                </c:pt>
                <c:pt idx="4950">
                  <c:v>10.727245999999999</c:v>
                </c:pt>
                <c:pt idx="4951">
                  <c:v>10.725527</c:v>
                </c:pt>
                <c:pt idx="4952">
                  <c:v>10.723978000000001</c:v>
                </c:pt>
                <c:pt idx="4953">
                  <c:v>10.722453</c:v>
                </c:pt>
                <c:pt idx="4954">
                  <c:v>10.720905999999999</c:v>
                </c:pt>
                <c:pt idx="4955">
                  <c:v>10.719436</c:v>
                </c:pt>
                <c:pt idx="4956">
                  <c:v>10.71813</c:v>
                </c:pt>
                <c:pt idx="4957">
                  <c:v>10.717179</c:v>
                </c:pt>
                <c:pt idx="4958">
                  <c:v>10.716972</c:v>
                </c:pt>
                <c:pt idx="4959">
                  <c:v>10.717853</c:v>
                </c:pt>
                <c:pt idx="4960">
                  <c:v>10.720053999999999</c:v>
                </c:pt>
                <c:pt idx="4961">
                  <c:v>10.723716</c:v>
                </c:pt>
                <c:pt idx="4962">
                  <c:v>10.728827000000001</c:v>
                </c:pt>
                <c:pt idx="4963">
                  <c:v>10.735098000000001</c:v>
                </c:pt>
                <c:pt idx="4964">
                  <c:v>10.741985</c:v>
                </c:pt>
                <c:pt idx="4965">
                  <c:v>10.748942</c:v>
                </c:pt>
                <c:pt idx="4966">
                  <c:v>10.755490999999999</c:v>
                </c:pt>
                <c:pt idx="4967">
                  <c:v>10.761189</c:v>
                </c:pt>
                <c:pt idx="4968">
                  <c:v>10.765699</c:v>
                </c:pt>
                <c:pt idx="4969">
                  <c:v>10.768841999999999</c:v>
                </c:pt>
                <c:pt idx="4970">
                  <c:v>10.770624</c:v>
                </c:pt>
                <c:pt idx="4971">
                  <c:v>10.771210999999999</c:v>
                </c:pt>
                <c:pt idx="4972">
                  <c:v>10.770878</c:v>
                </c:pt>
                <c:pt idx="4973">
                  <c:v>10.769925000000001</c:v>
                </c:pt>
                <c:pt idx="4974">
                  <c:v>10.768583</c:v>
                </c:pt>
                <c:pt idx="4975">
                  <c:v>10.766957</c:v>
                </c:pt>
                <c:pt idx="4976">
                  <c:v>10.765024</c:v>
                </c:pt>
                <c:pt idx="4977">
                  <c:v>10.762675</c:v>
                </c:pt>
                <c:pt idx="4978">
                  <c:v>10.759779</c:v>
                </c:pt>
                <c:pt idx="4979">
                  <c:v>10.756226</c:v>
                </c:pt>
                <c:pt idx="4980">
                  <c:v>10.751968</c:v>
                </c:pt>
                <c:pt idx="4981">
                  <c:v>10.747054</c:v>
                </c:pt>
                <c:pt idx="4982">
                  <c:v>10.74155</c:v>
                </c:pt>
                <c:pt idx="4983">
                  <c:v>10.735531999999999</c:v>
                </c:pt>
                <c:pt idx="4984">
                  <c:v>10.729241</c:v>
                </c:pt>
                <c:pt idx="4985">
                  <c:v>10.723023</c:v>
                </c:pt>
                <c:pt idx="4986">
                  <c:v>10.717167</c:v>
                </c:pt>
                <c:pt idx="4987">
                  <c:v>10.711769</c:v>
                </c:pt>
                <c:pt idx="4988">
                  <c:v>10.706822000000001</c:v>
                </c:pt>
                <c:pt idx="4989">
                  <c:v>10.702431000000001</c:v>
                </c:pt>
                <c:pt idx="4990">
                  <c:v>10.698669000000001</c:v>
                </c:pt>
                <c:pt idx="4991">
                  <c:v>10.695524000000001</c:v>
                </c:pt>
                <c:pt idx="4992">
                  <c:v>10.693009999999999</c:v>
                </c:pt>
                <c:pt idx="4993">
                  <c:v>10.691166000000001</c:v>
                </c:pt>
                <c:pt idx="4994">
                  <c:v>10.690161</c:v>
                </c:pt>
                <c:pt idx="4995">
                  <c:v>10.690293</c:v>
                </c:pt>
                <c:pt idx="4996">
                  <c:v>10.691685</c:v>
                </c:pt>
                <c:pt idx="4997">
                  <c:v>10.694334</c:v>
                </c:pt>
                <c:pt idx="4998">
                  <c:v>10.698352</c:v>
                </c:pt>
                <c:pt idx="4999">
                  <c:v>10.703757</c:v>
                </c:pt>
                <c:pt idx="5000">
                  <c:v>10.710381999999999</c:v>
                </c:pt>
                <c:pt idx="5001">
                  <c:v>10.718071</c:v>
                </c:pt>
                <c:pt idx="5002">
                  <c:v>10.726683</c:v>
                </c:pt>
                <c:pt idx="5003">
                  <c:v>10.735827</c:v>
                </c:pt>
                <c:pt idx="5004">
                  <c:v>10.744942999999999</c:v>
                </c:pt>
                <c:pt idx="5005">
                  <c:v>10.753652000000001</c:v>
                </c:pt>
                <c:pt idx="5006">
                  <c:v>10.761763</c:v>
                </c:pt>
                <c:pt idx="5007">
                  <c:v>10.769019999999999</c:v>
                </c:pt>
                <c:pt idx="5008">
                  <c:v>10.77506</c:v>
                </c:pt>
                <c:pt idx="5009">
                  <c:v>10.779596</c:v>
                </c:pt>
                <c:pt idx="5010">
                  <c:v>10.782557000000001</c:v>
                </c:pt>
                <c:pt idx="5011">
                  <c:v>10.784027999999999</c:v>
                </c:pt>
                <c:pt idx="5012">
                  <c:v>10.784077999999999</c:v>
                </c:pt>
                <c:pt idx="5013">
                  <c:v>10.78266</c:v>
                </c:pt>
                <c:pt idx="5014">
                  <c:v>10.779697000000001</c:v>
                </c:pt>
                <c:pt idx="5015">
                  <c:v>10.775247999999999</c:v>
                </c:pt>
                <c:pt idx="5016">
                  <c:v>10.769505000000001</c:v>
                </c:pt>
                <c:pt idx="5017">
                  <c:v>10.762568999999999</c:v>
                </c:pt>
                <c:pt idx="5018">
                  <c:v>10.754421000000001</c:v>
                </c:pt>
                <c:pt idx="5019">
                  <c:v>10.745189</c:v>
                </c:pt>
                <c:pt idx="5020">
                  <c:v>10.735196999999999</c:v>
                </c:pt>
                <c:pt idx="5021">
                  <c:v>10.724748</c:v>
                </c:pt>
                <c:pt idx="5022">
                  <c:v>10.714166000000001</c:v>
                </c:pt>
                <c:pt idx="5023">
                  <c:v>10.703844999999999</c:v>
                </c:pt>
                <c:pt idx="5024">
                  <c:v>10.694184</c:v>
                </c:pt>
                <c:pt idx="5025">
                  <c:v>10.685549</c:v>
                </c:pt>
                <c:pt idx="5026">
                  <c:v>10.678278000000001</c:v>
                </c:pt>
                <c:pt idx="5027">
                  <c:v>10.672741</c:v>
                </c:pt>
                <c:pt idx="5028">
                  <c:v>10.669286</c:v>
                </c:pt>
                <c:pt idx="5029">
                  <c:v>10.668119000000001</c:v>
                </c:pt>
                <c:pt idx="5030">
                  <c:v>10.669357</c:v>
                </c:pt>
                <c:pt idx="5031">
                  <c:v>10.672992000000001</c:v>
                </c:pt>
                <c:pt idx="5032">
                  <c:v>10.679017</c:v>
                </c:pt>
                <c:pt idx="5033">
                  <c:v>10.687398999999999</c:v>
                </c:pt>
                <c:pt idx="5034">
                  <c:v>10.697853</c:v>
                </c:pt>
                <c:pt idx="5035">
                  <c:v>10.710008</c:v>
                </c:pt>
                <c:pt idx="5036">
                  <c:v>10.723416</c:v>
                </c:pt>
                <c:pt idx="5037">
                  <c:v>10.737458</c:v>
                </c:pt>
                <c:pt idx="5038">
                  <c:v>10.75155</c:v>
                </c:pt>
                <c:pt idx="5039">
                  <c:v>10.765172</c:v>
                </c:pt>
                <c:pt idx="5040">
                  <c:v>10.777799999999999</c:v>
                </c:pt>
                <c:pt idx="5041">
                  <c:v>10.788955</c:v>
                </c:pt>
                <c:pt idx="5042">
                  <c:v>10.798252</c:v>
                </c:pt>
                <c:pt idx="5043">
                  <c:v>10.805439</c:v>
                </c:pt>
                <c:pt idx="5044">
                  <c:v>10.810415000000001</c:v>
                </c:pt>
                <c:pt idx="5045">
                  <c:v>10.813298</c:v>
                </c:pt>
                <c:pt idx="5046">
                  <c:v>10.814382</c:v>
                </c:pt>
                <c:pt idx="5047">
                  <c:v>10.813890000000001</c:v>
                </c:pt>
                <c:pt idx="5048">
                  <c:v>10.811953000000001</c:v>
                </c:pt>
                <c:pt idx="5049">
                  <c:v>10.808603</c:v>
                </c:pt>
                <c:pt idx="5050">
                  <c:v>10.803784</c:v>
                </c:pt>
                <c:pt idx="5051">
                  <c:v>10.797632999999999</c:v>
                </c:pt>
                <c:pt idx="5052">
                  <c:v>10.790452999999999</c:v>
                </c:pt>
                <c:pt idx="5053">
                  <c:v>10.782413999999999</c:v>
                </c:pt>
                <c:pt idx="5054">
                  <c:v>10.773574999999999</c:v>
                </c:pt>
                <c:pt idx="5055">
                  <c:v>10.764060000000001</c:v>
                </c:pt>
                <c:pt idx="5056">
                  <c:v>10.754132999999999</c:v>
                </c:pt>
                <c:pt idx="5057">
                  <c:v>10.744126</c:v>
                </c:pt>
                <c:pt idx="5058">
                  <c:v>10.734363</c:v>
                </c:pt>
                <c:pt idx="5059">
                  <c:v>10.725220999999999</c:v>
                </c:pt>
                <c:pt idx="5060">
                  <c:v>10.71702</c:v>
                </c:pt>
                <c:pt idx="5061">
                  <c:v>10.709906999999999</c:v>
                </c:pt>
                <c:pt idx="5062">
                  <c:v>10.703925999999999</c:v>
                </c:pt>
                <c:pt idx="5063">
                  <c:v>10.699090999999999</c:v>
                </c:pt>
                <c:pt idx="5064">
                  <c:v>10.695425999999999</c:v>
                </c:pt>
                <c:pt idx="5065">
                  <c:v>10.692966999999999</c:v>
                </c:pt>
                <c:pt idx="5066">
                  <c:v>10.691848999999999</c:v>
                </c:pt>
                <c:pt idx="5067">
                  <c:v>10.692292</c:v>
                </c:pt>
                <c:pt idx="5068">
                  <c:v>10.6944</c:v>
                </c:pt>
                <c:pt idx="5069">
                  <c:v>10.698159</c:v>
                </c:pt>
                <c:pt idx="5070">
                  <c:v>10.703645</c:v>
                </c:pt>
                <c:pt idx="5071">
                  <c:v>10.710927</c:v>
                </c:pt>
                <c:pt idx="5072">
                  <c:v>10.719847</c:v>
                </c:pt>
                <c:pt idx="5073">
                  <c:v>10.730131999999999</c:v>
                </c:pt>
                <c:pt idx="5074">
                  <c:v>10.741441</c:v>
                </c:pt>
                <c:pt idx="5075">
                  <c:v>10.753278999999999</c:v>
                </c:pt>
                <c:pt idx="5076">
                  <c:v>10.765072</c:v>
                </c:pt>
                <c:pt idx="5077">
                  <c:v>10.776278</c:v>
                </c:pt>
                <c:pt idx="5078">
                  <c:v>10.786459000000001</c:v>
                </c:pt>
                <c:pt idx="5079">
                  <c:v>10.795211999999999</c:v>
                </c:pt>
                <c:pt idx="5080">
                  <c:v>10.802161999999999</c:v>
                </c:pt>
                <c:pt idx="5081">
                  <c:v>10.807138999999999</c:v>
                </c:pt>
                <c:pt idx="5082">
                  <c:v>10.810135000000001</c:v>
                </c:pt>
                <c:pt idx="5083">
                  <c:v>10.811171999999999</c:v>
                </c:pt>
                <c:pt idx="5084">
                  <c:v>10.810279</c:v>
                </c:pt>
                <c:pt idx="5085">
                  <c:v>10.807499</c:v>
                </c:pt>
                <c:pt idx="5086">
                  <c:v>10.802918999999999</c:v>
                </c:pt>
                <c:pt idx="5087">
                  <c:v>10.796681</c:v>
                </c:pt>
                <c:pt idx="5088">
                  <c:v>10.788975000000001</c:v>
                </c:pt>
                <c:pt idx="5089">
                  <c:v>10.780009</c:v>
                </c:pt>
                <c:pt idx="5090">
                  <c:v>10.770003000000001</c:v>
                </c:pt>
                <c:pt idx="5091">
                  <c:v>10.759195</c:v>
                </c:pt>
                <c:pt idx="5092">
                  <c:v>10.747875000000001</c:v>
                </c:pt>
                <c:pt idx="5093">
                  <c:v>10.736404</c:v>
                </c:pt>
                <c:pt idx="5094">
                  <c:v>10.725189</c:v>
                </c:pt>
                <c:pt idx="5095">
                  <c:v>10.714637</c:v>
                </c:pt>
                <c:pt idx="5096">
                  <c:v>10.705104</c:v>
                </c:pt>
                <c:pt idx="5097">
                  <c:v>10.696868</c:v>
                </c:pt>
                <c:pt idx="5098">
                  <c:v>10.690132999999999</c:v>
                </c:pt>
                <c:pt idx="5099">
                  <c:v>10.685036</c:v>
                </c:pt>
                <c:pt idx="5100">
                  <c:v>10.681658000000001</c:v>
                </c:pt>
                <c:pt idx="5101">
                  <c:v>10.68003</c:v>
                </c:pt>
                <c:pt idx="5102">
                  <c:v>10.680137999999999</c:v>
                </c:pt>
                <c:pt idx="5103">
                  <c:v>10.682022</c:v>
                </c:pt>
                <c:pt idx="5104">
                  <c:v>10.685778000000001</c:v>
                </c:pt>
                <c:pt idx="5105">
                  <c:v>10.691376</c:v>
                </c:pt>
                <c:pt idx="5106">
                  <c:v>10.698675</c:v>
                </c:pt>
                <c:pt idx="5107">
                  <c:v>10.70753</c:v>
                </c:pt>
                <c:pt idx="5108">
                  <c:v>10.717873000000001</c:v>
                </c:pt>
                <c:pt idx="5109">
                  <c:v>10.72969</c:v>
                </c:pt>
                <c:pt idx="5110">
                  <c:v>10.742781000000001</c:v>
                </c:pt>
                <c:pt idx="5111">
                  <c:v>10.756751</c:v>
                </c:pt>
                <c:pt idx="5112">
                  <c:v>10.771126000000001</c:v>
                </c:pt>
                <c:pt idx="5113">
                  <c:v>10.785322000000001</c:v>
                </c:pt>
                <c:pt idx="5114">
                  <c:v>10.798696</c:v>
                </c:pt>
                <c:pt idx="5115">
                  <c:v>10.810758999999999</c:v>
                </c:pt>
                <c:pt idx="5116">
                  <c:v>10.821047</c:v>
                </c:pt>
                <c:pt idx="5117">
                  <c:v>10.828998</c:v>
                </c:pt>
                <c:pt idx="5118">
                  <c:v>10.83418</c:v>
                </c:pt>
                <c:pt idx="5119">
                  <c:v>10.836366</c:v>
                </c:pt>
                <c:pt idx="5120">
                  <c:v>10.835495999999999</c:v>
                </c:pt>
                <c:pt idx="5121">
                  <c:v>10.831685</c:v>
                </c:pt>
                <c:pt idx="5122">
                  <c:v>10.825184</c:v>
                </c:pt>
                <c:pt idx="5123">
                  <c:v>10.816330000000001</c:v>
                </c:pt>
                <c:pt idx="5124">
                  <c:v>10.80551</c:v>
                </c:pt>
                <c:pt idx="5125">
                  <c:v>10.793138000000001</c:v>
                </c:pt>
                <c:pt idx="5126">
                  <c:v>10.779534</c:v>
                </c:pt>
                <c:pt idx="5127">
                  <c:v>10.764908999999999</c:v>
                </c:pt>
                <c:pt idx="5128">
                  <c:v>10.749542999999999</c:v>
                </c:pt>
                <c:pt idx="5129">
                  <c:v>10.733788000000001</c:v>
                </c:pt>
                <c:pt idx="5130">
                  <c:v>10.717971</c:v>
                </c:pt>
                <c:pt idx="5131">
                  <c:v>10.70251</c:v>
                </c:pt>
                <c:pt idx="5132">
                  <c:v>10.687929</c:v>
                </c:pt>
                <c:pt idx="5133">
                  <c:v>10.67469</c:v>
                </c:pt>
                <c:pt idx="5134">
                  <c:v>10.663131999999999</c:v>
                </c:pt>
                <c:pt idx="5135">
                  <c:v>10.653556999999999</c:v>
                </c:pt>
                <c:pt idx="5136">
                  <c:v>10.646349000000001</c:v>
                </c:pt>
                <c:pt idx="5137">
                  <c:v>10.641961999999999</c:v>
                </c:pt>
                <c:pt idx="5138">
                  <c:v>10.640623</c:v>
                </c:pt>
                <c:pt idx="5139">
                  <c:v>10.642227</c:v>
                </c:pt>
                <c:pt idx="5140">
                  <c:v>10.646589000000001</c:v>
                </c:pt>
                <c:pt idx="5141">
                  <c:v>10.653452</c:v>
                </c:pt>
                <c:pt idx="5142">
                  <c:v>10.662487</c:v>
                </c:pt>
                <c:pt idx="5143">
                  <c:v>10.673415</c:v>
                </c:pt>
                <c:pt idx="5144">
                  <c:v>10.685971</c:v>
                </c:pt>
                <c:pt idx="5145">
                  <c:v>10.699835</c:v>
                </c:pt>
                <c:pt idx="5146">
                  <c:v>10.714613999999999</c:v>
                </c:pt>
                <c:pt idx="5147">
                  <c:v>10.729884999999999</c:v>
                </c:pt>
                <c:pt idx="5148">
                  <c:v>10.745150000000001</c:v>
                </c:pt>
                <c:pt idx="5149">
                  <c:v>10.759843</c:v>
                </c:pt>
                <c:pt idx="5150">
                  <c:v>10.7735</c:v>
                </c:pt>
                <c:pt idx="5151">
                  <c:v>10.785715</c:v>
                </c:pt>
                <c:pt idx="5152">
                  <c:v>10.796054</c:v>
                </c:pt>
                <c:pt idx="5153">
                  <c:v>10.804081</c:v>
                </c:pt>
                <c:pt idx="5154">
                  <c:v>10.809428</c:v>
                </c:pt>
                <c:pt idx="5155">
                  <c:v>10.811871999999999</c:v>
                </c:pt>
                <c:pt idx="5156">
                  <c:v>10.811393000000001</c:v>
                </c:pt>
                <c:pt idx="5157">
                  <c:v>10.808272000000001</c:v>
                </c:pt>
                <c:pt idx="5158">
                  <c:v>10.80301</c:v>
                </c:pt>
                <c:pt idx="5159">
                  <c:v>10.796053000000001</c:v>
                </c:pt>
                <c:pt idx="5160">
                  <c:v>10.787826000000001</c:v>
                </c:pt>
                <c:pt idx="5161">
                  <c:v>10.778841</c:v>
                </c:pt>
                <c:pt idx="5162">
                  <c:v>10.769527999999999</c:v>
                </c:pt>
                <c:pt idx="5163">
                  <c:v>10.760235</c:v>
                </c:pt>
                <c:pt idx="5164">
                  <c:v>10.751277</c:v>
                </c:pt>
                <c:pt idx="5165">
                  <c:v>10.742887</c:v>
                </c:pt>
                <c:pt idx="5166">
                  <c:v>10.735198</c:v>
                </c:pt>
                <c:pt idx="5167">
                  <c:v>10.728267000000001</c:v>
                </c:pt>
                <c:pt idx="5168">
                  <c:v>10.722141000000001</c:v>
                </c:pt>
                <c:pt idx="5169">
                  <c:v>10.716801</c:v>
                </c:pt>
                <c:pt idx="5170">
                  <c:v>10.712189</c:v>
                </c:pt>
                <c:pt idx="5171">
                  <c:v>10.708288</c:v>
                </c:pt>
                <c:pt idx="5172">
                  <c:v>10.705085</c:v>
                </c:pt>
                <c:pt idx="5173">
                  <c:v>10.702616000000001</c:v>
                </c:pt>
                <c:pt idx="5174">
                  <c:v>10.700922</c:v>
                </c:pt>
                <c:pt idx="5175">
                  <c:v>10.699951</c:v>
                </c:pt>
                <c:pt idx="5176">
                  <c:v>10.699604000000001</c:v>
                </c:pt>
                <c:pt idx="5177">
                  <c:v>10.699805</c:v>
                </c:pt>
                <c:pt idx="5178">
                  <c:v>10.700538</c:v>
                </c:pt>
                <c:pt idx="5179">
                  <c:v>10.701829999999999</c:v>
                </c:pt>
                <c:pt idx="5180">
                  <c:v>10.703804</c:v>
                </c:pt>
                <c:pt idx="5181">
                  <c:v>10.706534</c:v>
                </c:pt>
                <c:pt idx="5182">
                  <c:v>10.709849</c:v>
                </c:pt>
                <c:pt idx="5183">
                  <c:v>10.713551000000001</c:v>
                </c:pt>
                <c:pt idx="5184">
                  <c:v>10.717552</c:v>
                </c:pt>
                <c:pt idx="5185">
                  <c:v>10.721771</c:v>
                </c:pt>
                <c:pt idx="5186">
                  <c:v>10.726101999999999</c:v>
                </c:pt>
                <c:pt idx="5187">
                  <c:v>10.730378</c:v>
                </c:pt>
                <c:pt idx="5188">
                  <c:v>10.734472999999999</c:v>
                </c:pt>
                <c:pt idx="5189">
                  <c:v>10.738353</c:v>
                </c:pt>
                <c:pt idx="5190">
                  <c:v>10.741858000000001</c:v>
                </c:pt>
                <c:pt idx="5191">
                  <c:v>10.744745999999999</c:v>
                </c:pt>
                <c:pt idx="5192">
                  <c:v>10.747057999999999</c:v>
                </c:pt>
                <c:pt idx="5193">
                  <c:v>10.749053999999999</c:v>
                </c:pt>
                <c:pt idx="5194">
                  <c:v>10.750864999999999</c:v>
                </c:pt>
                <c:pt idx="5195">
                  <c:v>10.752466</c:v>
                </c:pt>
                <c:pt idx="5196">
                  <c:v>10.753786</c:v>
                </c:pt>
                <c:pt idx="5197">
                  <c:v>10.754747</c:v>
                </c:pt>
                <c:pt idx="5198">
                  <c:v>10.755305999999999</c:v>
                </c:pt>
                <c:pt idx="5199">
                  <c:v>10.755473</c:v>
                </c:pt>
                <c:pt idx="5200">
                  <c:v>10.755371999999999</c:v>
                </c:pt>
                <c:pt idx="5201">
                  <c:v>10.755179</c:v>
                </c:pt>
                <c:pt idx="5202">
                  <c:v>10.754826</c:v>
                </c:pt>
                <c:pt idx="5203">
                  <c:v>10.754068</c:v>
                </c:pt>
                <c:pt idx="5204">
                  <c:v>10.752853</c:v>
                </c:pt>
                <c:pt idx="5205">
                  <c:v>10.751227999999999</c:v>
                </c:pt>
                <c:pt idx="5206">
                  <c:v>10.749262999999999</c:v>
                </c:pt>
                <c:pt idx="5207">
                  <c:v>10.747146000000001</c:v>
                </c:pt>
                <c:pt idx="5208">
                  <c:v>10.744956</c:v>
                </c:pt>
                <c:pt idx="5209">
                  <c:v>10.742614</c:v>
                </c:pt>
                <c:pt idx="5210">
                  <c:v>10.740067</c:v>
                </c:pt>
                <c:pt idx="5211">
                  <c:v>10.737368</c:v>
                </c:pt>
                <c:pt idx="5212">
                  <c:v>10.734686</c:v>
                </c:pt>
                <c:pt idx="5213">
                  <c:v>10.732233000000001</c:v>
                </c:pt>
                <c:pt idx="5214">
                  <c:v>10.730169</c:v>
                </c:pt>
                <c:pt idx="5215">
                  <c:v>10.728555</c:v>
                </c:pt>
                <c:pt idx="5216">
                  <c:v>10.72738</c:v>
                </c:pt>
                <c:pt idx="5217">
                  <c:v>10.726618999999999</c:v>
                </c:pt>
                <c:pt idx="5218">
                  <c:v>10.726272</c:v>
                </c:pt>
                <c:pt idx="5219">
                  <c:v>10.726361000000001</c:v>
                </c:pt>
                <c:pt idx="5220">
                  <c:v>10.726896999999999</c:v>
                </c:pt>
                <c:pt idx="5221">
                  <c:v>10.727843</c:v>
                </c:pt>
                <c:pt idx="5222">
                  <c:v>10.729118</c:v>
                </c:pt>
                <c:pt idx="5223">
                  <c:v>10.730625</c:v>
                </c:pt>
                <c:pt idx="5224">
                  <c:v>10.732291</c:v>
                </c:pt>
                <c:pt idx="5225">
                  <c:v>10.734086</c:v>
                </c:pt>
                <c:pt idx="5226">
                  <c:v>10.736012000000001</c:v>
                </c:pt>
                <c:pt idx="5227">
                  <c:v>10.738078</c:v>
                </c:pt>
                <c:pt idx="5228">
                  <c:v>10.740266</c:v>
                </c:pt>
                <c:pt idx="5229">
                  <c:v>10.742511</c:v>
                </c:pt>
                <c:pt idx="5230">
                  <c:v>10.744714999999999</c:v>
                </c:pt>
                <c:pt idx="5231">
                  <c:v>10.746774</c:v>
                </c:pt>
                <c:pt idx="5232">
                  <c:v>10.748607</c:v>
                </c:pt>
                <c:pt idx="5233">
                  <c:v>10.750158000000001</c:v>
                </c:pt>
                <c:pt idx="5234">
                  <c:v>10.751386</c:v>
                </c:pt>
                <c:pt idx="5235">
                  <c:v>10.752257</c:v>
                </c:pt>
                <c:pt idx="5236">
                  <c:v>10.752741</c:v>
                </c:pt>
                <c:pt idx="5237">
                  <c:v>10.752821000000001</c:v>
                </c:pt>
                <c:pt idx="5238">
                  <c:v>10.752506</c:v>
                </c:pt>
                <c:pt idx="5239">
                  <c:v>10.751837999999999</c:v>
                </c:pt>
                <c:pt idx="5240">
                  <c:v>10.750878</c:v>
                </c:pt>
                <c:pt idx="5241">
                  <c:v>10.749689</c:v>
                </c:pt>
                <c:pt idx="5242">
                  <c:v>10.748316000000001</c:v>
                </c:pt>
                <c:pt idx="5243">
                  <c:v>10.746783000000001</c:v>
                </c:pt>
                <c:pt idx="5244">
                  <c:v>10.745112000000001</c:v>
                </c:pt>
                <c:pt idx="5245">
                  <c:v>10.743327000000001</c:v>
                </c:pt>
                <c:pt idx="5246">
                  <c:v>10.741464000000001</c:v>
                </c:pt>
                <c:pt idx="5247">
                  <c:v>10.739573</c:v>
                </c:pt>
                <c:pt idx="5248">
                  <c:v>10.737714</c:v>
                </c:pt>
                <c:pt idx="5249">
                  <c:v>10.735943000000001</c:v>
                </c:pt>
                <c:pt idx="5250">
                  <c:v>10.734318999999999</c:v>
                </c:pt>
                <c:pt idx="5251">
                  <c:v>10.732894</c:v>
                </c:pt>
                <c:pt idx="5252">
                  <c:v>10.731718000000001</c:v>
                </c:pt>
                <c:pt idx="5253">
                  <c:v>10.730836</c:v>
                </c:pt>
                <c:pt idx="5254">
                  <c:v>10.730278999999999</c:v>
                </c:pt>
                <c:pt idx="5255">
                  <c:v>10.73016</c:v>
                </c:pt>
                <c:pt idx="5256">
                  <c:v>10.730662000000001</c:v>
                </c:pt>
                <c:pt idx="5257">
                  <c:v>10.731852999999999</c:v>
                </c:pt>
                <c:pt idx="5258">
                  <c:v>10.733700000000001</c:v>
                </c:pt>
                <c:pt idx="5259">
                  <c:v>10.736179999999999</c:v>
                </c:pt>
                <c:pt idx="5260">
                  <c:v>10.739182</c:v>
                </c:pt>
                <c:pt idx="5261">
                  <c:v>10.742488</c:v>
                </c:pt>
                <c:pt idx="5262">
                  <c:v>10.745933000000001</c:v>
                </c:pt>
                <c:pt idx="5263">
                  <c:v>10.749370000000001</c:v>
                </c:pt>
                <c:pt idx="5264">
                  <c:v>10.752577</c:v>
                </c:pt>
                <c:pt idx="5265">
                  <c:v>10.7553</c:v>
                </c:pt>
                <c:pt idx="5266">
                  <c:v>10.757334999999999</c:v>
                </c:pt>
                <c:pt idx="5267">
                  <c:v>10.758578999999999</c:v>
                </c:pt>
                <c:pt idx="5268">
                  <c:v>10.75905</c:v>
                </c:pt>
                <c:pt idx="5269">
                  <c:v>10.758853999999999</c:v>
                </c:pt>
                <c:pt idx="5270">
                  <c:v>10.758127999999999</c:v>
                </c:pt>
                <c:pt idx="5271">
                  <c:v>10.756995999999999</c:v>
                </c:pt>
                <c:pt idx="5272">
                  <c:v>10.755542999999999</c:v>
                </c:pt>
                <c:pt idx="5273">
                  <c:v>10.753830000000001</c:v>
                </c:pt>
                <c:pt idx="5274">
                  <c:v>10.751906999999999</c:v>
                </c:pt>
                <c:pt idx="5275">
                  <c:v>10.749815</c:v>
                </c:pt>
                <c:pt idx="5276">
                  <c:v>10.747572999999999</c:v>
                </c:pt>
                <c:pt idx="5277">
                  <c:v>10.745175</c:v>
                </c:pt>
                <c:pt idx="5278">
                  <c:v>10.742602</c:v>
                </c:pt>
                <c:pt idx="5279">
                  <c:v>10.739862</c:v>
                </c:pt>
                <c:pt idx="5280">
                  <c:v>10.737009</c:v>
                </c:pt>
                <c:pt idx="5281">
                  <c:v>10.734156</c:v>
                </c:pt>
                <c:pt idx="5282">
                  <c:v>10.731453</c:v>
                </c:pt>
                <c:pt idx="5283">
                  <c:v>10.729063</c:v>
                </c:pt>
                <c:pt idx="5284">
                  <c:v>10.727131</c:v>
                </c:pt>
                <c:pt idx="5285">
                  <c:v>10.725749</c:v>
                </c:pt>
                <c:pt idx="5286">
                  <c:v>10.724956000000001</c:v>
                </c:pt>
                <c:pt idx="5287">
                  <c:v>10.724736999999999</c:v>
                </c:pt>
                <c:pt idx="5288">
                  <c:v>10.725045</c:v>
                </c:pt>
                <c:pt idx="5289">
                  <c:v>10.725808000000001</c:v>
                </c:pt>
                <c:pt idx="5290">
                  <c:v>10.726946</c:v>
                </c:pt>
                <c:pt idx="5291">
                  <c:v>10.728377999999999</c:v>
                </c:pt>
                <c:pt idx="5292">
                  <c:v>10.730031</c:v>
                </c:pt>
                <c:pt idx="5293">
                  <c:v>10.731847999999999</c:v>
                </c:pt>
                <c:pt idx="5294">
                  <c:v>10.733796</c:v>
                </c:pt>
                <c:pt idx="5295">
                  <c:v>10.735867000000001</c:v>
                </c:pt>
                <c:pt idx="5296">
                  <c:v>10.738061</c:v>
                </c:pt>
                <c:pt idx="5297">
                  <c:v>10.740367000000001</c:v>
                </c:pt>
                <c:pt idx="5298">
                  <c:v>10.742744</c:v>
                </c:pt>
                <c:pt idx="5299">
                  <c:v>10.745122</c:v>
                </c:pt>
                <c:pt idx="5300">
                  <c:v>10.747404</c:v>
                </c:pt>
                <c:pt idx="5301">
                  <c:v>10.749480999999999</c:v>
                </c:pt>
                <c:pt idx="5302">
                  <c:v>10.751253</c:v>
                </c:pt>
                <c:pt idx="5303">
                  <c:v>10.752632999999999</c:v>
                </c:pt>
                <c:pt idx="5304">
                  <c:v>10.753565</c:v>
                </c:pt>
                <c:pt idx="5305">
                  <c:v>10.754023999999999</c:v>
                </c:pt>
                <c:pt idx="5306">
                  <c:v>10.754016999999999</c:v>
                </c:pt>
                <c:pt idx="5307">
                  <c:v>10.753579</c:v>
                </c:pt>
                <c:pt idx="5308">
                  <c:v>10.752765</c:v>
                </c:pt>
                <c:pt idx="5309">
                  <c:v>10.751644000000001</c:v>
                </c:pt>
                <c:pt idx="5310">
                  <c:v>10.750285999999999</c:v>
                </c:pt>
                <c:pt idx="5311">
                  <c:v>10.748748000000001</c:v>
                </c:pt>
                <c:pt idx="5312">
                  <c:v>10.747069</c:v>
                </c:pt>
                <c:pt idx="5313">
                  <c:v>10.745271000000001</c:v>
                </c:pt>
                <c:pt idx="5314">
                  <c:v>10.743376</c:v>
                </c:pt>
                <c:pt idx="5315">
                  <c:v>10.741308999999999</c:v>
                </c:pt>
                <c:pt idx="5316">
                  <c:v>10.738911999999999</c:v>
                </c:pt>
                <c:pt idx="5317">
                  <c:v>10.736139</c:v>
                </c:pt>
                <c:pt idx="5318">
                  <c:v>10.733046999999999</c:v>
                </c:pt>
                <c:pt idx="5319">
                  <c:v>10.729692</c:v>
                </c:pt>
                <c:pt idx="5320">
                  <c:v>10.726131000000001</c:v>
                </c:pt>
                <c:pt idx="5321">
                  <c:v>10.722429</c:v>
                </c:pt>
                <c:pt idx="5322">
                  <c:v>10.718681999999999</c:v>
                </c:pt>
                <c:pt idx="5323">
                  <c:v>10.71503</c:v>
                </c:pt>
                <c:pt idx="5324">
                  <c:v>10.711657000000001</c:v>
                </c:pt>
                <c:pt idx="5325">
                  <c:v>10.708748</c:v>
                </c:pt>
                <c:pt idx="5326">
                  <c:v>10.706434</c:v>
                </c:pt>
                <c:pt idx="5327">
                  <c:v>10.704767</c:v>
                </c:pt>
                <c:pt idx="5328">
                  <c:v>10.703835</c:v>
                </c:pt>
                <c:pt idx="5329">
                  <c:v>10.703795</c:v>
                </c:pt>
                <c:pt idx="5330">
                  <c:v>10.704713</c:v>
                </c:pt>
                <c:pt idx="5331">
                  <c:v>10.706557999999999</c:v>
                </c:pt>
                <c:pt idx="5332">
                  <c:v>10.709296</c:v>
                </c:pt>
                <c:pt idx="5333">
                  <c:v>10.712982</c:v>
                </c:pt>
                <c:pt idx="5334">
                  <c:v>10.717746999999999</c:v>
                </c:pt>
                <c:pt idx="5335">
                  <c:v>10.723592999999999</c:v>
                </c:pt>
                <c:pt idx="5336">
                  <c:v>10.730378</c:v>
                </c:pt>
                <c:pt idx="5337">
                  <c:v>10.737907999999999</c:v>
                </c:pt>
                <c:pt idx="5338">
                  <c:v>10.745968</c:v>
                </c:pt>
                <c:pt idx="5339">
                  <c:v>10.754341</c:v>
                </c:pt>
                <c:pt idx="5340">
                  <c:v>10.762708</c:v>
                </c:pt>
                <c:pt idx="5341">
                  <c:v>10.770707</c:v>
                </c:pt>
                <c:pt idx="5342">
                  <c:v>10.778112999999999</c:v>
                </c:pt>
                <c:pt idx="5343">
                  <c:v>10.784689999999999</c:v>
                </c:pt>
                <c:pt idx="5344">
                  <c:v>10.790165999999999</c:v>
                </c:pt>
                <c:pt idx="5345">
                  <c:v>10.794294000000001</c:v>
                </c:pt>
                <c:pt idx="5346">
                  <c:v>10.796849</c:v>
                </c:pt>
                <c:pt idx="5347">
                  <c:v>10.797681000000001</c:v>
                </c:pt>
                <c:pt idx="5348">
                  <c:v>10.796676</c:v>
                </c:pt>
                <c:pt idx="5349">
                  <c:v>10.793811</c:v>
                </c:pt>
                <c:pt idx="5350">
                  <c:v>10.789132</c:v>
                </c:pt>
                <c:pt idx="5351">
                  <c:v>10.782757999999999</c:v>
                </c:pt>
                <c:pt idx="5352">
                  <c:v>10.774929</c:v>
                </c:pt>
                <c:pt idx="5353">
                  <c:v>10.765897000000001</c:v>
                </c:pt>
                <c:pt idx="5354">
                  <c:v>10.755974</c:v>
                </c:pt>
                <c:pt idx="5355">
                  <c:v>10.7456</c:v>
                </c:pt>
                <c:pt idx="5356">
                  <c:v>10.735265</c:v>
                </c:pt>
                <c:pt idx="5357">
                  <c:v>10.725419</c:v>
                </c:pt>
                <c:pt idx="5358">
                  <c:v>10.716418000000001</c:v>
                </c:pt>
                <c:pt idx="5359">
                  <c:v>10.708505000000001</c:v>
                </c:pt>
                <c:pt idx="5360">
                  <c:v>10.701831</c:v>
                </c:pt>
                <c:pt idx="5361">
                  <c:v>10.696482</c:v>
                </c:pt>
                <c:pt idx="5362">
                  <c:v>10.69251</c:v>
                </c:pt>
                <c:pt idx="5363">
                  <c:v>10.689944000000001</c:v>
                </c:pt>
                <c:pt idx="5364">
                  <c:v>10.688772</c:v>
                </c:pt>
                <c:pt idx="5365">
                  <c:v>10.688853999999999</c:v>
                </c:pt>
                <c:pt idx="5366">
                  <c:v>10.689940999999999</c:v>
                </c:pt>
                <c:pt idx="5367">
                  <c:v>10.691993</c:v>
                </c:pt>
                <c:pt idx="5368">
                  <c:v>10.695176999999999</c:v>
                </c:pt>
                <c:pt idx="5369">
                  <c:v>10.699555</c:v>
                </c:pt>
                <c:pt idx="5370">
                  <c:v>10.705048</c:v>
                </c:pt>
                <c:pt idx="5371">
                  <c:v>10.711522</c:v>
                </c:pt>
                <c:pt idx="5372">
                  <c:v>10.718807</c:v>
                </c:pt>
                <c:pt idx="5373">
                  <c:v>10.726718999999999</c:v>
                </c:pt>
                <c:pt idx="5374">
                  <c:v>10.735053000000001</c:v>
                </c:pt>
                <c:pt idx="5375">
                  <c:v>10.74356</c:v>
                </c:pt>
                <c:pt idx="5376">
                  <c:v>10.751922</c:v>
                </c:pt>
                <c:pt idx="5377">
                  <c:v>10.759785000000001</c:v>
                </c:pt>
                <c:pt idx="5378">
                  <c:v>10.766826999999999</c:v>
                </c:pt>
                <c:pt idx="5379">
                  <c:v>10.772819</c:v>
                </c:pt>
                <c:pt idx="5380">
                  <c:v>10.777638</c:v>
                </c:pt>
                <c:pt idx="5381">
                  <c:v>10.781223000000001</c:v>
                </c:pt>
                <c:pt idx="5382">
                  <c:v>10.783549000000001</c:v>
                </c:pt>
                <c:pt idx="5383">
                  <c:v>10.784618999999999</c:v>
                </c:pt>
                <c:pt idx="5384">
                  <c:v>10.784465000000001</c:v>
                </c:pt>
                <c:pt idx="5385">
                  <c:v>10.783142</c:v>
                </c:pt>
                <c:pt idx="5386">
                  <c:v>10.780718</c:v>
                </c:pt>
                <c:pt idx="5387">
                  <c:v>10.777267</c:v>
                </c:pt>
                <c:pt idx="5388">
                  <c:v>10.772873000000001</c:v>
                </c:pt>
                <c:pt idx="5389">
                  <c:v>10.767631</c:v>
                </c:pt>
                <c:pt idx="5390">
                  <c:v>10.761656</c:v>
                </c:pt>
                <c:pt idx="5391">
                  <c:v>10.755182</c:v>
                </c:pt>
                <c:pt idx="5392">
                  <c:v>10.748574</c:v>
                </c:pt>
                <c:pt idx="5393">
                  <c:v>10.742144</c:v>
                </c:pt>
                <c:pt idx="5394">
                  <c:v>10.736145</c:v>
                </c:pt>
                <c:pt idx="5395">
                  <c:v>10.730855</c:v>
                </c:pt>
                <c:pt idx="5396">
                  <c:v>10.726540999999999</c:v>
                </c:pt>
                <c:pt idx="5397">
                  <c:v>10.723413000000001</c:v>
                </c:pt>
                <c:pt idx="5398">
                  <c:v>10.721584</c:v>
                </c:pt>
                <c:pt idx="5399">
                  <c:v>10.720955999999999</c:v>
                </c:pt>
                <c:pt idx="5400">
                  <c:v>10.721228</c:v>
                </c:pt>
                <c:pt idx="5401">
                  <c:v>10.722139</c:v>
                </c:pt>
                <c:pt idx="5402">
                  <c:v>10.723511999999999</c:v>
                </c:pt>
                <c:pt idx="5403">
                  <c:v>10.725194</c:v>
                </c:pt>
                <c:pt idx="5404">
                  <c:v>10.727061000000001</c:v>
                </c:pt>
                <c:pt idx="5405">
                  <c:v>10.729012000000001</c:v>
                </c:pt>
                <c:pt idx="5406">
                  <c:v>10.730995999999999</c:v>
                </c:pt>
                <c:pt idx="5407">
                  <c:v>10.733036999999999</c:v>
                </c:pt>
                <c:pt idx="5408">
                  <c:v>10.735229</c:v>
                </c:pt>
                <c:pt idx="5409">
                  <c:v>10.737679</c:v>
                </c:pt>
                <c:pt idx="5410">
                  <c:v>10.740430999999999</c:v>
                </c:pt>
                <c:pt idx="5411">
                  <c:v>10.743429000000001</c:v>
                </c:pt>
                <c:pt idx="5412">
                  <c:v>10.746619000000001</c:v>
                </c:pt>
                <c:pt idx="5413">
                  <c:v>10.749998</c:v>
                </c:pt>
                <c:pt idx="5414">
                  <c:v>10.753461</c:v>
                </c:pt>
                <c:pt idx="5415">
                  <c:v>10.756838</c:v>
                </c:pt>
                <c:pt idx="5416">
                  <c:v>10.760009999999999</c:v>
                </c:pt>
                <c:pt idx="5417">
                  <c:v>10.762923000000001</c:v>
                </c:pt>
                <c:pt idx="5418">
                  <c:v>10.765574000000001</c:v>
                </c:pt>
                <c:pt idx="5419">
                  <c:v>10.76798</c:v>
                </c:pt>
                <c:pt idx="5420">
                  <c:v>10.77014</c:v>
                </c:pt>
                <c:pt idx="5421">
                  <c:v>10.772012999999999</c:v>
                </c:pt>
                <c:pt idx="5422">
                  <c:v>10.773538</c:v>
                </c:pt>
                <c:pt idx="5423">
                  <c:v>10.774568</c:v>
                </c:pt>
                <c:pt idx="5424">
                  <c:v>10.774877999999999</c:v>
                </c:pt>
                <c:pt idx="5425">
                  <c:v>10.774341</c:v>
                </c:pt>
                <c:pt idx="5426">
                  <c:v>10.772904</c:v>
                </c:pt>
                <c:pt idx="5427">
                  <c:v>10.770502</c:v>
                </c:pt>
                <c:pt idx="5428">
                  <c:v>10.767191</c:v>
                </c:pt>
                <c:pt idx="5429">
                  <c:v>10.763199999999999</c:v>
                </c:pt>
                <c:pt idx="5430">
                  <c:v>10.758765</c:v>
                </c:pt>
                <c:pt idx="5431">
                  <c:v>10.754137999999999</c:v>
                </c:pt>
                <c:pt idx="5432">
                  <c:v>10.749644</c:v>
                </c:pt>
                <c:pt idx="5433">
                  <c:v>10.745626</c:v>
                </c:pt>
                <c:pt idx="5434">
                  <c:v>10.742353</c:v>
                </c:pt>
                <c:pt idx="5435">
                  <c:v>10.739962</c:v>
                </c:pt>
                <c:pt idx="5436">
                  <c:v>10.738441999999999</c:v>
                </c:pt>
                <c:pt idx="5437">
                  <c:v>10.737678000000001</c:v>
                </c:pt>
                <c:pt idx="5438">
                  <c:v>10.73742</c:v>
                </c:pt>
                <c:pt idx="5439">
                  <c:v>10.737336000000001</c:v>
                </c:pt>
                <c:pt idx="5440">
                  <c:v>10.737234000000001</c:v>
                </c:pt>
                <c:pt idx="5441">
                  <c:v>10.737054000000001</c:v>
                </c:pt>
                <c:pt idx="5442">
                  <c:v>10.736753999999999</c:v>
                </c:pt>
                <c:pt idx="5443">
                  <c:v>10.736313000000001</c:v>
                </c:pt>
                <c:pt idx="5444">
                  <c:v>10.735768</c:v>
                </c:pt>
                <c:pt idx="5445">
                  <c:v>10.735225</c:v>
                </c:pt>
                <c:pt idx="5446">
                  <c:v>10.734854</c:v>
                </c:pt>
                <c:pt idx="5447">
                  <c:v>10.734829</c:v>
                </c:pt>
                <c:pt idx="5448">
                  <c:v>10.735265</c:v>
                </c:pt>
                <c:pt idx="5449">
                  <c:v>10.736155</c:v>
                </c:pt>
                <c:pt idx="5450">
                  <c:v>10.737379000000001</c:v>
                </c:pt>
                <c:pt idx="5451">
                  <c:v>10.738747999999999</c:v>
                </c:pt>
                <c:pt idx="5452">
                  <c:v>10.740081999999999</c:v>
                </c:pt>
                <c:pt idx="5453">
                  <c:v>10.741251</c:v>
                </c:pt>
                <c:pt idx="5454">
                  <c:v>10.742183000000001</c:v>
                </c:pt>
                <c:pt idx="5455">
                  <c:v>10.74286</c:v>
                </c:pt>
                <c:pt idx="5456">
                  <c:v>10.7433</c:v>
                </c:pt>
                <c:pt idx="5457">
                  <c:v>10.743550000000001</c:v>
                </c:pt>
                <c:pt idx="5458">
                  <c:v>10.743684</c:v>
                </c:pt>
                <c:pt idx="5459">
                  <c:v>10.743790000000001</c:v>
                </c:pt>
                <c:pt idx="5460">
                  <c:v>10.743944000000001</c:v>
                </c:pt>
                <c:pt idx="5461">
                  <c:v>10.744192</c:v>
                </c:pt>
                <c:pt idx="5462">
                  <c:v>10.744522</c:v>
                </c:pt>
                <c:pt idx="5463">
                  <c:v>10.744866999999999</c:v>
                </c:pt>
                <c:pt idx="5464">
                  <c:v>10.745119000000001</c:v>
                </c:pt>
                <c:pt idx="5465">
                  <c:v>10.745266000000001</c:v>
                </c:pt>
                <c:pt idx="5466">
                  <c:v>10.745424</c:v>
                </c:pt>
                <c:pt idx="5467">
                  <c:v>10.745672000000001</c:v>
                </c:pt>
                <c:pt idx="5468">
                  <c:v>10.746048</c:v>
                </c:pt>
                <c:pt idx="5469">
                  <c:v>10.746646</c:v>
                </c:pt>
                <c:pt idx="5470">
                  <c:v>10.747487</c:v>
                </c:pt>
                <c:pt idx="5471">
                  <c:v>10.748486</c:v>
                </c:pt>
                <c:pt idx="5472">
                  <c:v>10.74959</c:v>
                </c:pt>
                <c:pt idx="5473">
                  <c:v>10.750749000000001</c:v>
                </c:pt>
                <c:pt idx="5474">
                  <c:v>10.751804999999999</c:v>
                </c:pt>
                <c:pt idx="5475">
                  <c:v>10.752537</c:v>
                </c:pt>
                <c:pt idx="5476">
                  <c:v>10.752739</c:v>
                </c:pt>
                <c:pt idx="5477">
                  <c:v>10.752292000000001</c:v>
                </c:pt>
                <c:pt idx="5478">
                  <c:v>10.751200000000001</c:v>
                </c:pt>
                <c:pt idx="5479">
                  <c:v>10.74957</c:v>
                </c:pt>
                <c:pt idx="5480">
                  <c:v>10.747571000000001</c:v>
                </c:pt>
                <c:pt idx="5481">
                  <c:v>10.74539</c:v>
                </c:pt>
                <c:pt idx="5482">
                  <c:v>10.743198</c:v>
                </c:pt>
                <c:pt idx="5483">
                  <c:v>10.741135</c:v>
                </c:pt>
                <c:pt idx="5484">
                  <c:v>10.739304000000001</c:v>
                </c:pt>
                <c:pt idx="5485">
                  <c:v>10.737764</c:v>
                </c:pt>
                <c:pt idx="5486">
                  <c:v>10.736515000000001</c:v>
                </c:pt>
                <c:pt idx="5487">
                  <c:v>10.735497000000001</c:v>
                </c:pt>
                <c:pt idx="5488">
                  <c:v>10.73461</c:v>
                </c:pt>
                <c:pt idx="5489">
                  <c:v>10.733758</c:v>
                </c:pt>
                <c:pt idx="5490">
                  <c:v>10.732896</c:v>
                </c:pt>
                <c:pt idx="5491">
                  <c:v>10.732043000000001</c:v>
                </c:pt>
                <c:pt idx="5492">
                  <c:v>10.731278</c:v>
                </c:pt>
                <c:pt idx="5493">
                  <c:v>10.73072</c:v>
                </c:pt>
                <c:pt idx="5494">
                  <c:v>10.730487</c:v>
                </c:pt>
                <c:pt idx="5495">
                  <c:v>10.730665999999999</c:v>
                </c:pt>
                <c:pt idx="5496">
                  <c:v>10.731389999999999</c:v>
                </c:pt>
                <c:pt idx="5497">
                  <c:v>10.732830999999999</c:v>
                </c:pt>
                <c:pt idx="5498">
                  <c:v>10.735018</c:v>
                </c:pt>
                <c:pt idx="5499">
                  <c:v>10.737755</c:v>
                </c:pt>
                <c:pt idx="5500">
                  <c:v>10.740736999999999</c:v>
                </c:pt>
                <c:pt idx="5501">
                  <c:v>10.743759000000001</c:v>
                </c:pt>
                <c:pt idx="5502">
                  <c:v>10.746708</c:v>
                </c:pt>
                <c:pt idx="5503">
                  <c:v>10.749449</c:v>
                </c:pt>
                <c:pt idx="5504">
                  <c:v>10.751823999999999</c:v>
                </c:pt>
                <c:pt idx="5505">
                  <c:v>10.753667</c:v>
                </c:pt>
                <c:pt idx="5506">
                  <c:v>10.754873</c:v>
                </c:pt>
                <c:pt idx="5507">
                  <c:v>10.755444000000001</c:v>
                </c:pt>
                <c:pt idx="5508">
                  <c:v>10.755493</c:v>
                </c:pt>
                <c:pt idx="5509">
                  <c:v>10.755079</c:v>
                </c:pt>
                <c:pt idx="5510">
                  <c:v>10.754125999999999</c:v>
                </c:pt>
                <c:pt idx="5511">
                  <c:v>10.75257</c:v>
                </c:pt>
                <c:pt idx="5512">
                  <c:v>10.750384</c:v>
                </c:pt>
                <c:pt idx="5513">
                  <c:v>10.747436</c:v>
                </c:pt>
                <c:pt idx="5514">
                  <c:v>10.743518999999999</c:v>
                </c:pt>
                <c:pt idx="5515">
                  <c:v>10.738549000000001</c:v>
                </c:pt>
                <c:pt idx="5516">
                  <c:v>10.732670000000001</c:v>
                </c:pt>
                <c:pt idx="5517">
                  <c:v>10.726184</c:v>
                </c:pt>
                <c:pt idx="5518">
                  <c:v>10.719376</c:v>
                </c:pt>
                <c:pt idx="5519">
                  <c:v>10.712510999999999</c:v>
                </c:pt>
                <c:pt idx="5520">
                  <c:v>10.706004999999999</c:v>
                </c:pt>
                <c:pt idx="5521">
                  <c:v>10.700407</c:v>
                </c:pt>
                <c:pt idx="5522">
                  <c:v>10.696077000000001</c:v>
                </c:pt>
                <c:pt idx="5523">
                  <c:v>10.693116</c:v>
                </c:pt>
                <c:pt idx="5524">
                  <c:v>10.691580999999999</c:v>
                </c:pt>
                <c:pt idx="5525">
                  <c:v>10.691431</c:v>
                </c:pt>
                <c:pt idx="5526">
                  <c:v>10.692454</c:v>
                </c:pt>
                <c:pt idx="5527">
                  <c:v>10.694357999999999</c:v>
                </c:pt>
                <c:pt idx="5528">
                  <c:v>10.696856</c:v>
                </c:pt>
                <c:pt idx="5529">
                  <c:v>10.699709</c:v>
                </c:pt>
                <c:pt idx="5530">
                  <c:v>10.702764999999999</c:v>
                </c:pt>
                <c:pt idx="5531">
                  <c:v>10.705977000000001</c:v>
                </c:pt>
                <c:pt idx="5532">
                  <c:v>10.709403</c:v>
                </c:pt>
                <c:pt idx="5533">
                  <c:v>10.713141</c:v>
                </c:pt>
                <c:pt idx="5534">
                  <c:v>10.717250999999999</c:v>
                </c:pt>
                <c:pt idx="5535">
                  <c:v>10.721724999999999</c:v>
                </c:pt>
                <c:pt idx="5536">
                  <c:v>10.726486</c:v>
                </c:pt>
                <c:pt idx="5537">
                  <c:v>10.731392</c:v>
                </c:pt>
                <c:pt idx="5538">
                  <c:v>10.736231999999999</c:v>
                </c:pt>
                <c:pt idx="5539">
                  <c:v>10.740734</c:v>
                </c:pt>
                <c:pt idx="5540">
                  <c:v>10.744603</c:v>
                </c:pt>
                <c:pt idx="5541">
                  <c:v>10.747584</c:v>
                </c:pt>
                <c:pt idx="5542">
                  <c:v>10.749510000000001</c:v>
                </c:pt>
                <c:pt idx="5543">
                  <c:v>10.750431000000001</c:v>
                </c:pt>
                <c:pt idx="5544">
                  <c:v>10.750602000000001</c:v>
                </c:pt>
                <c:pt idx="5545">
                  <c:v>10.750268999999999</c:v>
                </c:pt>
                <c:pt idx="5546">
                  <c:v>10.749629000000001</c:v>
                </c:pt>
                <c:pt idx="5547">
                  <c:v>10.748884</c:v>
                </c:pt>
                <c:pt idx="5548">
                  <c:v>10.748208</c:v>
                </c:pt>
                <c:pt idx="5549">
                  <c:v>10.747707</c:v>
                </c:pt>
                <c:pt idx="5550">
                  <c:v>10.747292</c:v>
                </c:pt>
                <c:pt idx="5551">
                  <c:v>10.74667</c:v>
                </c:pt>
                <c:pt idx="5552">
                  <c:v>10.745559999999999</c:v>
                </c:pt>
                <c:pt idx="5553">
                  <c:v>10.743854000000001</c:v>
                </c:pt>
                <c:pt idx="5554">
                  <c:v>10.741595999999999</c:v>
                </c:pt>
                <c:pt idx="5555">
                  <c:v>10.738841000000001</c:v>
                </c:pt>
                <c:pt idx="5556">
                  <c:v>10.735677000000001</c:v>
                </c:pt>
                <c:pt idx="5557">
                  <c:v>10.732322999999999</c:v>
                </c:pt>
                <c:pt idx="5558">
                  <c:v>10.729096999999999</c:v>
                </c:pt>
                <c:pt idx="5559">
                  <c:v>10.726372</c:v>
                </c:pt>
                <c:pt idx="5560">
                  <c:v>10.724477</c:v>
                </c:pt>
                <c:pt idx="5561">
                  <c:v>10.723587999999999</c:v>
                </c:pt>
                <c:pt idx="5562">
                  <c:v>10.723673</c:v>
                </c:pt>
                <c:pt idx="5563">
                  <c:v>10.724545000000001</c:v>
                </c:pt>
                <c:pt idx="5564">
                  <c:v>10.725954</c:v>
                </c:pt>
                <c:pt idx="5565">
                  <c:v>10.727669000000001</c:v>
                </c:pt>
                <c:pt idx="5566">
                  <c:v>10.729405</c:v>
                </c:pt>
                <c:pt idx="5567">
                  <c:v>10.730821000000001</c:v>
                </c:pt>
                <c:pt idx="5568">
                  <c:v>10.731731999999999</c:v>
                </c:pt>
                <c:pt idx="5569">
                  <c:v>10.732125999999999</c:v>
                </c:pt>
                <c:pt idx="5570">
                  <c:v>10.73207</c:v>
                </c:pt>
                <c:pt idx="5571">
                  <c:v>10.731778</c:v>
                </c:pt>
                <c:pt idx="5572">
                  <c:v>10.731569</c:v>
                </c:pt>
                <c:pt idx="5573">
                  <c:v>10.73166</c:v>
                </c:pt>
                <c:pt idx="5574">
                  <c:v>10.732149</c:v>
                </c:pt>
                <c:pt idx="5575">
                  <c:v>10.733105</c:v>
                </c:pt>
                <c:pt idx="5576">
                  <c:v>10.734448</c:v>
                </c:pt>
                <c:pt idx="5577">
                  <c:v>10.735913999999999</c:v>
                </c:pt>
                <c:pt idx="5578">
                  <c:v>10.737247</c:v>
                </c:pt>
                <c:pt idx="5579">
                  <c:v>10.738224000000001</c:v>
                </c:pt>
                <c:pt idx="5580">
                  <c:v>10.738616</c:v>
                </c:pt>
                <c:pt idx="5581">
                  <c:v>10.738249</c:v>
                </c:pt>
                <c:pt idx="5582">
                  <c:v>10.737152</c:v>
                </c:pt>
                <c:pt idx="5583">
                  <c:v>10.735581</c:v>
                </c:pt>
                <c:pt idx="5584">
                  <c:v>10.733822</c:v>
                </c:pt>
                <c:pt idx="5585">
                  <c:v>10.732156</c:v>
                </c:pt>
                <c:pt idx="5586">
                  <c:v>10.730879</c:v>
                </c:pt>
                <c:pt idx="5587">
                  <c:v>10.730231</c:v>
                </c:pt>
                <c:pt idx="5588">
                  <c:v>10.730338</c:v>
                </c:pt>
                <c:pt idx="5589">
                  <c:v>10.731287999999999</c:v>
                </c:pt>
                <c:pt idx="5590">
                  <c:v>10.733134</c:v>
                </c:pt>
                <c:pt idx="5591">
                  <c:v>10.73573</c:v>
                </c:pt>
                <c:pt idx="5592">
                  <c:v>10.738796000000001</c:v>
                </c:pt>
                <c:pt idx="5593">
                  <c:v>10.741994999999999</c:v>
                </c:pt>
                <c:pt idx="5594">
                  <c:v>10.744996</c:v>
                </c:pt>
                <c:pt idx="5595">
                  <c:v>10.747662</c:v>
                </c:pt>
                <c:pt idx="5596">
                  <c:v>10.750099000000001</c:v>
                </c:pt>
                <c:pt idx="5597">
                  <c:v>10.752494</c:v>
                </c:pt>
                <c:pt idx="5598">
                  <c:v>10.754906</c:v>
                </c:pt>
                <c:pt idx="5599">
                  <c:v>10.757296999999999</c:v>
                </c:pt>
                <c:pt idx="5600">
                  <c:v>10.759669000000001</c:v>
                </c:pt>
                <c:pt idx="5601">
                  <c:v>10.762079999999999</c:v>
                </c:pt>
                <c:pt idx="5602">
                  <c:v>10.764593</c:v>
                </c:pt>
                <c:pt idx="5603">
                  <c:v>10.767196</c:v>
                </c:pt>
                <c:pt idx="5604">
                  <c:v>10.769742000000001</c:v>
                </c:pt>
                <c:pt idx="5605">
                  <c:v>10.771974</c:v>
                </c:pt>
                <c:pt idx="5606">
                  <c:v>10.773626</c:v>
                </c:pt>
                <c:pt idx="5607">
                  <c:v>10.774535999999999</c:v>
                </c:pt>
                <c:pt idx="5608">
                  <c:v>10.774685</c:v>
                </c:pt>
                <c:pt idx="5609">
                  <c:v>10.774160999999999</c:v>
                </c:pt>
                <c:pt idx="5610">
                  <c:v>10.773085</c:v>
                </c:pt>
                <c:pt idx="5611">
                  <c:v>10.77148</c:v>
                </c:pt>
                <c:pt idx="5612">
                  <c:v>10.769261</c:v>
                </c:pt>
                <c:pt idx="5613">
                  <c:v>10.766441</c:v>
                </c:pt>
                <c:pt idx="5614">
                  <c:v>10.763123</c:v>
                </c:pt>
                <c:pt idx="5615">
                  <c:v>10.759383</c:v>
                </c:pt>
                <c:pt idx="5616">
                  <c:v>10.755258</c:v>
                </c:pt>
                <c:pt idx="5617">
                  <c:v>10.750754000000001</c:v>
                </c:pt>
                <c:pt idx="5618">
                  <c:v>10.745976000000001</c:v>
                </c:pt>
                <c:pt idx="5619">
                  <c:v>10.741085</c:v>
                </c:pt>
                <c:pt idx="5620">
                  <c:v>10.736136999999999</c:v>
                </c:pt>
                <c:pt idx="5621">
                  <c:v>10.731273</c:v>
                </c:pt>
                <c:pt idx="5622">
                  <c:v>10.726763999999999</c:v>
                </c:pt>
                <c:pt idx="5623">
                  <c:v>10.722854</c:v>
                </c:pt>
                <c:pt idx="5624">
                  <c:v>10.719708000000001</c:v>
                </c:pt>
                <c:pt idx="5625">
                  <c:v>10.717406</c:v>
                </c:pt>
                <c:pt idx="5626">
                  <c:v>10.715947999999999</c:v>
                </c:pt>
                <c:pt idx="5627">
                  <c:v>10.715277</c:v>
                </c:pt>
                <c:pt idx="5628">
                  <c:v>10.715324000000001</c:v>
                </c:pt>
                <c:pt idx="5629">
                  <c:v>10.716032999999999</c:v>
                </c:pt>
                <c:pt idx="5630">
                  <c:v>10.717357</c:v>
                </c:pt>
                <c:pt idx="5631">
                  <c:v>10.719232</c:v>
                </c:pt>
                <c:pt idx="5632">
                  <c:v>10.721575</c:v>
                </c:pt>
                <c:pt idx="5633">
                  <c:v>10.724311999999999</c:v>
                </c:pt>
                <c:pt idx="5634">
                  <c:v>10.727406</c:v>
                </c:pt>
                <c:pt idx="5635">
                  <c:v>10.730843</c:v>
                </c:pt>
                <c:pt idx="5636">
                  <c:v>10.734598</c:v>
                </c:pt>
                <c:pt idx="5637">
                  <c:v>10.738600999999999</c:v>
                </c:pt>
                <c:pt idx="5638">
                  <c:v>10.742730999999999</c:v>
                </c:pt>
                <c:pt idx="5639">
                  <c:v>10.746824999999999</c:v>
                </c:pt>
                <c:pt idx="5640">
                  <c:v>10.750700999999999</c:v>
                </c:pt>
                <c:pt idx="5641">
                  <c:v>10.754187999999999</c:v>
                </c:pt>
                <c:pt idx="5642">
                  <c:v>10.757147</c:v>
                </c:pt>
                <c:pt idx="5643">
                  <c:v>10.759579</c:v>
                </c:pt>
                <c:pt idx="5644">
                  <c:v>10.761621</c:v>
                </c:pt>
                <c:pt idx="5645">
                  <c:v>10.763350000000001</c:v>
                </c:pt>
                <c:pt idx="5646">
                  <c:v>10.764784000000001</c:v>
                </c:pt>
                <c:pt idx="5647">
                  <c:v>10.765978</c:v>
                </c:pt>
                <c:pt idx="5648">
                  <c:v>10.767013</c:v>
                </c:pt>
                <c:pt idx="5649">
                  <c:v>10.767871</c:v>
                </c:pt>
                <c:pt idx="5650">
                  <c:v>10.768393</c:v>
                </c:pt>
                <c:pt idx="5651">
                  <c:v>10.768433999999999</c:v>
                </c:pt>
                <c:pt idx="5652">
                  <c:v>10.767861</c:v>
                </c:pt>
                <c:pt idx="5653">
                  <c:v>10.766499</c:v>
                </c:pt>
                <c:pt idx="5654">
                  <c:v>10.764208999999999</c:v>
                </c:pt>
                <c:pt idx="5655">
                  <c:v>10.760948000000001</c:v>
                </c:pt>
                <c:pt idx="5656">
                  <c:v>10.756804000000001</c:v>
                </c:pt>
                <c:pt idx="5657">
                  <c:v>10.751977</c:v>
                </c:pt>
                <c:pt idx="5658">
                  <c:v>10.746748</c:v>
                </c:pt>
                <c:pt idx="5659">
                  <c:v>10.741434</c:v>
                </c:pt>
                <c:pt idx="5660">
                  <c:v>10.736332000000001</c:v>
                </c:pt>
                <c:pt idx="5661">
                  <c:v>10.731671</c:v>
                </c:pt>
                <c:pt idx="5662">
                  <c:v>10.727601999999999</c:v>
                </c:pt>
                <c:pt idx="5663">
                  <c:v>10.724205</c:v>
                </c:pt>
                <c:pt idx="5664">
                  <c:v>10.721503999999999</c:v>
                </c:pt>
                <c:pt idx="5665">
                  <c:v>10.719466000000001</c:v>
                </c:pt>
                <c:pt idx="5666">
                  <c:v>10.718012</c:v>
                </c:pt>
                <c:pt idx="5667">
                  <c:v>10.717058</c:v>
                </c:pt>
                <c:pt idx="5668">
                  <c:v>10.716552999999999</c:v>
                </c:pt>
                <c:pt idx="5669">
                  <c:v>10.716502999999999</c:v>
                </c:pt>
                <c:pt idx="5670">
                  <c:v>10.716872</c:v>
                </c:pt>
                <c:pt idx="5671">
                  <c:v>10.717558</c:v>
                </c:pt>
                <c:pt idx="5672">
                  <c:v>10.718546999999999</c:v>
                </c:pt>
                <c:pt idx="5673">
                  <c:v>10.719868</c:v>
                </c:pt>
                <c:pt idx="5674">
                  <c:v>10.721474000000001</c:v>
                </c:pt>
                <c:pt idx="5675">
                  <c:v>10.723242000000001</c:v>
                </c:pt>
                <c:pt idx="5676">
                  <c:v>10.725004999999999</c:v>
                </c:pt>
                <c:pt idx="5677">
                  <c:v>10.726597</c:v>
                </c:pt>
                <c:pt idx="5678">
                  <c:v>10.727906000000001</c:v>
                </c:pt>
                <c:pt idx="5679">
                  <c:v>10.728897</c:v>
                </c:pt>
                <c:pt idx="5680">
                  <c:v>10.729684000000001</c:v>
                </c:pt>
                <c:pt idx="5681">
                  <c:v>10.730497</c:v>
                </c:pt>
                <c:pt idx="5682">
                  <c:v>10.73146</c:v>
                </c:pt>
                <c:pt idx="5683">
                  <c:v>10.732514999999999</c:v>
                </c:pt>
                <c:pt idx="5684">
                  <c:v>10.733535</c:v>
                </c:pt>
                <c:pt idx="5685">
                  <c:v>10.734507000000001</c:v>
                </c:pt>
                <c:pt idx="5686">
                  <c:v>10.735568000000001</c:v>
                </c:pt>
                <c:pt idx="5687">
                  <c:v>10.736853</c:v>
                </c:pt>
                <c:pt idx="5688">
                  <c:v>10.738282999999999</c:v>
                </c:pt>
                <c:pt idx="5689">
                  <c:v>10.739623999999999</c:v>
                </c:pt>
                <c:pt idx="5690">
                  <c:v>10.740684999999999</c:v>
                </c:pt>
                <c:pt idx="5691">
                  <c:v>10.741417</c:v>
                </c:pt>
                <c:pt idx="5692">
                  <c:v>10.741927</c:v>
                </c:pt>
                <c:pt idx="5693">
                  <c:v>10.74239</c:v>
                </c:pt>
                <c:pt idx="5694">
                  <c:v>10.742925</c:v>
                </c:pt>
                <c:pt idx="5695">
                  <c:v>10.743537999999999</c:v>
                </c:pt>
                <c:pt idx="5696">
                  <c:v>10.744160000000001</c:v>
                </c:pt>
                <c:pt idx="5697">
                  <c:v>10.744733</c:v>
                </c:pt>
                <c:pt idx="5698">
                  <c:v>10.745244</c:v>
                </c:pt>
                <c:pt idx="5699">
                  <c:v>10.745694</c:v>
                </c:pt>
                <c:pt idx="5700">
                  <c:v>10.746053</c:v>
                </c:pt>
                <c:pt idx="5701">
                  <c:v>10.746244000000001</c:v>
                </c:pt>
                <c:pt idx="5702">
                  <c:v>10.746174</c:v>
                </c:pt>
                <c:pt idx="5703">
                  <c:v>10.745787999999999</c:v>
                </c:pt>
                <c:pt idx="5704">
                  <c:v>10.745092</c:v>
                </c:pt>
                <c:pt idx="5705">
                  <c:v>10.744061</c:v>
                </c:pt>
                <c:pt idx="5706">
                  <c:v>10.742623999999999</c:v>
                </c:pt>
                <c:pt idx="5707">
                  <c:v>10.740812999999999</c:v>
                </c:pt>
                <c:pt idx="5708">
                  <c:v>10.738714999999999</c:v>
                </c:pt>
                <c:pt idx="5709">
                  <c:v>10.736352</c:v>
                </c:pt>
                <c:pt idx="5710">
                  <c:v>10.733689</c:v>
                </c:pt>
                <c:pt idx="5711">
                  <c:v>10.730688000000001</c:v>
                </c:pt>
                <c:pt idx="5712">
                  <c:v>10.727361</c:v>
                </c:pt>
                <c:pt idx="5713">
                  <c:v>10.723803999999999</c:v>
                </c:pt>
                <c:pt idx="5714">
                  <c:v>10.720178000000001</c:v>
                </c:pt>
                <c:pt idx="5715">
                  <c:v>10.716664</c:v>
                </c:pt>
                <c:pt idx="5716">
                  <c:v>10.713416</c:v>
                </c:pt>
                <c:pt idx="5717">
                  <c:v>10.710637</c:v>
                </c:pt>
                <c:pt idx="5718">
                  <c:v>10.708599</c:v>
                </c:pt>
                <c:pt idx="5719">
                  <c:v>10.707478999999999</c:v>
                </c:pt>
                <c:pt idx="5720">
                  <c:v>10.707357999999999</c:v>
                </c:pt>
                <c:pt idx="5721">
                  <c:v>10.70829</c:v>
                </c:pt>
                <c:pt idx="5722">
                  <c:v>10.710273000000001</c:v>
                </c:pt>
                <c:pt idx="5723">
                  <c:v>10.713241</c:v>
                </c:pt>
                <c:pt idx="5724">
                  <c:v>10.71706</c:v>
                </c:pt>
                <c:pt idx="5725">
                  <c:v>10.721534999999999</c:v>
                </c:pt>
                <c:pt idx="5726">
                  <c:v>10.726436</c:v>
                </c:pt>
                <c:pt idx="5727">
                  <c:v>10.731539</c:v>
                </c:pt>
                <c:pt idx="5728">
                  <c:v>10.736673</c:v>
                </c:pt>
                <c:pt idx="5729">
                  <c:v>10.741724</c:v>
                </c:pt>
                <c:pt idx="5730">
                  <c:v>10.746608999999999</c:v>
                </c:pt>
                <c:pt idx="5731">
                  <c:v>10.751238000000001</c:v>
                </c:pt>
                <c:pt idx="5732">
                  <c:v>10.755604999999999</c:v>
                </c:pt>
                <c:pt idx="5733">
                  <c:v>10.759803</c:v>
                </c:pt>
                <c:pt idx="5734">
                  <c:v>10.763845</c:v>
                </c:pt>
                <c:pt idx="5735">
                  <c:v>10.767668</c:v>
                </c:pt>
                <c:pt idx="5736">
                  <c:v>10.771122999999999</c:v>
                </c:pt>
                <c:pt idx="5737">
                  <c:v>10.773963</c:v>
                </c:pt>
                <c:pt idx="5738">
                  <c:v>10.776026</c:v>
                </c:pt>
                <c:pt idx="5739">
                  <c:v>10.777215</c:v>
                </c:pt>
                <c:pt idx="5740">
                  <c:v>10.777396</c:v>
                </c:pt>
                <c:pt idx="5741">
                  <c:v>10.776419000000001</c:v>
                </c:pt>
                <c:pt idx="5742">
                  <c:v>10.774181</c:v>
                </c:pt>
                <c:pt idx="5743">
                  <c:v>10.770695999999999</c:v>
                </c:pt>
                <c:pt idx="5744">
                  <c:v>10.766133</c:v>
                </c:pt>
                <c:pt idx="5745">
                  <c:v>10.760778</c:v>
                </c:pt>
                <c:pt idx="5746">
                  <c:v>10.754956</c:v>
                </c:pt>
                <c:pt idx="5747">
                  <c:v>10.748948</c:v>
                </c:pt>
                <c:pt idx="5748">
                  <c:v>10.742971000000001</c:v>
                </c:pt>
                <c:pt idx="5749">
                  <c:v>10.737196000000001</c:v>
                </c:pt>
                <c:pt idx="5750">
                  <c:v>10.731767</c:v>
                </c:pt>
                <c:pt idx="5751">
                  <c:v>10.726801</c:v>
                </c:pt>
                <c:pt idx="5752">
                  <c:v>10.722379</c:v>
                </c:pt>
                <c:pt idx="5753">
                  <c:v>10.718539</c:v>
                </c:pt>
                <c:pt idx="5754">
                  <c:v>10.715293000000001</c:v>
                </c:pt>
                <c:pt idx="5755">
                  <c:v>10.712661000000001</c:v>
                </c:pt>
                <c:pt idx="5756">
                  <c:v>10.710687999999999</c:v>
                </c:pt>
                <c:pt idx="5757">
                  <c:v>10.709455999999999</c:v>
                </c:pt>
                <c:pt idx="5758">
                  <c:v>10.709163999999999</c:v>
                </c:pt>
                <c:pt idx="5759">
                  <c:v>10.710098</c:v>
                </c:pt>
                <c:pt idx="5760">
                  <c:v>10.712412</c:v>
                </c:pt>
                <c:pt idx="5761">
                  <c:v>10.716094</c:v>
                </c:pt>
                <c:pt idx="5762">
                  <c:v>10.721068000000001</c:v>
                </c:pt>
                <c:pt idx="5763">
                  <c:v>10.727195999999999</c:v>
                </c:pt>
                <c:pt idx="5764">
                  <c:v>10.734292</c:v>
                </c:pt>
                <c:pt idx="5765">
                  <c:v>10.742108</c:v>
                </c:pt>
                <c:pt idx="5766">
                  <c:v>10.750336000000001</c:v>
                </c:pt>
                <c:pt idx="5767">
                  <c:v>10.758614</c:v>
                </c:pt>
                <c:pt idx="5768">
                  <c:v>10.766579999999999</c:v>
                </c:pt>
                <c:pt idx="5769">
                  <c:v>10.773939</c:v>
                </c:pt>
                <c:pt idx="5770">
                  <c:v>10.780503</c:v>
                </c:pt>
                <c:pt idx="5771">
                  <c:v>10.786173</c:v>
                </c:pt>
                <c:pt idx="5772">
                  <c:v>10.790804</c:v>
                </c:pt>
                <c:pt idx="5773">
                  <c:v>10.794169999999999</c:v>
                </c:pt>
                <c:pt idx="5774">
                  <c:v>10.796139</c:v>
                </c:pt>
                <c:pt idx="5775">
                  <c:v>10.796768999999999</c:v>
                </c:pt>
                <c:pt idx="5776">
                  <c:v>10.796208</c:v>
                </c:pt>
                <c:pt idx="5777">
                  <c:v>10.794409999999999</c:v>
                </c:pt>
                <c:pt idx="5778">
                  <c:v>10.791169</c:v>
                </c:pt>
                <c:pt idx="5779">
                  <c:v>10.786443999999999</c:v>
                </c:pt>
                <c:pt idx="5780">
                  <c:v>10.780391</c:v>
                </c:pt>
                <c:pt idx="5781">
                  <c:v>10.773247</c:v>
                </c:pt>
                <c:pt idx="5782">
                  <c:v>10.765275000000001</c:v>
                </c:pt>
                <c:pt idx="5783">
                  <c:v>10.756713</c:v>
                </c:pt>
                <c:pt idx="5784">
                  <c:v>10.747768000000001</c:v>
                </c:pt>
                <c:pt idx="5785">
                  <c:v>10.738678</c:v>
                </c:pt>
                <c:pt idx="5786">
                  <c:v>10.729748000000001</c:v>
                </c:pt>
                <c:pt idx="5787">
                  <c:v>10.721337</c:v>
                </c:pt>
                <c:pt idx="5788">
                  <c:v>10.713756</c:v>
                </c:pt>
                <c:pt idx="5789">
                  <c:v>10.707205999999999</c:v>
                </c:pt>
                <c:pt idx="5790">
                  <c:v>10.701788000000001</c:v>
                </c:pt>
                <c:pt idx="5791">
                  <c:v>10.697559</c:v>
                </c:pt>
                <c:pt idx="5792">
                  <c:v>10.69458</c:v>
                </c:pt>
                <c:pt idx="5793">
                  <c:v>10.692818000000001</c:v>
                </c:pt>
                <c:pt idx="5794">
                  <c:v>10.692121999999999</c:v>
                </c:pt>
                <c:pt idx="5795">
                  <c:v>10.692398000000001</c:v>
                </c:pt>
                <c:pt idx="5796">
                  <c:v>10.693602</c:v>
                </c:pt>
                <c:pt idx="5797">
                  <c:v>10.695641999999999</c:v>
                </c:pt>
                <c:pt idx="5798">
                  <c:v>10.698384000000001</c:v>
                </c:pt>
                <c:pt idx="5799">
                  <c:v>10.70168</c:v>
                </c:pt>
                <c:pt idx="5800">
                  <c:v>10.705406</c:v>
                </c:pt>
                <c:pt idx="5801">
                  <c:v>10.709584</c:v>
                </c:pt>
                <c:pt idx="5802">
                  <c:v>10.714366999999999</c:v>
                </c:pt>
                <c:pt idx="5803">
                  <c:v>10.719806</c:v>
                </c:pt>
                <c:pt idx="5804">
                  <c:v>10.725806</c:v>
                </c:pt>
                <c:pt idx="5805">
                  <c:v>10.732215</c:v>
                </c:pt>
                <c:pt idx="5806">
                  <c:v>10.738865000000001</c:v>
                </c:pt>
                <c:pt idx="5807">
                  <c:v>10.745592</c:v>
                </c:pt>
                <c:pt idx="5808">
                  <c:v>10.752135000000001</c:v>
                </c:pt>
                <c:pt idx="5809">
                  <c:v>10.758088000000001</c:v>
                </c:pt>
                <c:pt idx="5810">
                  <c:v>10.763082000000001</c:v>
                </c:pt>
                <c:pt idx="5811">
                  <c:v>10.766825000000001</c:v>
                </c:pt>
                <c:pt idx="5812">
                  <c:v>10.769079</c:v>
                </c:pt>
                <c:pt idx="5813">
                  <c:v>10.769714</c:v>
                </c:pt>
                <c:pt idx="5814">
                  <c:v>10.768718</c:v>
                </c:pt>
                <c:pt idx="5815">
                  <c:v>10.766187</c:v>
                </c:pt>
                <c:pt idx="5816">
                  <c:v>10.762411</c:v>
                </c:pt>
                <c:pt idx="5817">
                  <c:v>10.757852</c:v>
                </c:pt>
                <c:pt idx="5818">
                  <c:v>10.752907</c:v>
                </c:pt>
                <c:pt idx="5819">
                  <c:v>10.747847999999999</c:v>
                </c:pt>
                <c:pt idx="5820">
                  <c:v>10.742893</c:v>
                </c:pt>
                <c:pt idx="5821">
                  <c:v>10.738201</c:v>
                </c:pt>
                <c:pt idx="5822">
                  <c:v>10.733895</c:v>
                </c:pt>
                <c:pt idx="5823">
                  <c:v>10.730048</c:v>
                </c:pt>
                <c:pt idx="5824">
                  <c:v>10.726656999999999</c:v>
                </c:pt>
                <c:pt idx="5825">
                  <c:v>10.723655000000001</c:v>
                </c:pt>
                <c:pt idx="5826">
                  <c:v>10.720967</c:v>
                </c:pt>
                <c:pt idx="5827">
                  <c:v>10.718586999999999</c:v>
                </c:pt>
                <c:pt idx="5828">
                  <c:v>10.716607</c:v>
                </c:pt>
                <c:pt idx="5829">
                  <c:v>10.715187</c:v>
                </c:pt>
                <c:pt idx="5830">
                  <c:v>10.714494</c:v>
                </c:pt>
                <c:pt idx="5831">
                  <c:v>10.714653</c:v>
                </c:pt>
                <c:pt idx="5832">
                  <c:v>10.715718000000001</c:v>
                </c:pt>
                <c:pt idx="5833">
                  <c:v>10.717682999999999</c:v>
                </c:pt>
                <c:pt idx="5834">
                  <c:v>10.720473999999999</c:v>
                </c:pt>
                <c:pt idx="5835">
                  <c:v>10.723952000000001</c:v>
                </c:pt>
                <c:pt idx="5836">
                  <c:v>10.727929</c:v>
                </c:pt>
                <c:pt idx="5837">
                  <c:v>10.732191</c:v>
                </c:pt>
                <c:pt idx="5838">
                  <c:v>10.736522000000001</c:v>
                </c:pt>
                <c:pt idx="5839">
                  <c:v>10.740729999999999</c:v>
                </c:pt>
                <c:pt idx="5840">
                  <c:v>10.744668000000001</c:v>
                </c:pt>
                <c:pt idx="5841">
                  <c:v>10.748250000000001</c:v>
                </c:pt>
                <c:pt idx="5842">
                  <c:v>10.751450999999999</c:v>
                </c:pt>
                <c:pt idx="5843">
                  <c:v>10.754282999999999</c:v>
                </c:pt>
                <c:pt idx="5844">
                  <c:v>10.756762</c:v>
                </c:pt>
                <c:pt idx="5845">
                  <c:v>10.758884</c:v>
                </c:pt>
                <c:pt idx="5846">
                  <c:v>10.760609000000001</c:v>
                </c:pt>
                <c:pt idx="5847">
                  <c:v>10.761867000000001</c:v>
                </c:pt>
                <c:pt idx="5848">
                  <c:v>10.76257</c:v>
                </c:pt>
                <c:pt idx="5849">
                  <c:v>10.762639</c:v>
                </c:pt>
                <c:pt idx="5850">
                  <c:v>10.762017999999999</c:v>
                </c:pt>
                <c:pt idx="5851">
                  <c:v>10.760685</c:v>
                </c:pt>
                <c:pt idx="5852">
                  <c:v>10.758565000000001</c:v>
                </c:pt>
                <c:pt idx="5853">
                  <c:v>10.75554</c:v>
                </c:pt>
                <c:pt idx="5854">
                  <c:v>10.751633</c:v>
                </c:pt>
                <c:pt idx="5855">
                  <c:v>10.746995</c:v>
                </c:pt>
                <c:pt idx="5856">
                  <c:v>10.741785999999999</c:v>
                </c:pt>
                <c:pt idx="5857">
                  <c:v>10.736153</c:v>
                </c:pt>
                <c:pt idx="5858">
                  <c:v>10.730229</c:v>
                </c:pt>
                <c:pt idx="5859">
                  <c:v>10.724152</c:v>
                </c:pt>
                <c:pt idx="5860">
                  <c:v>10.718189000000001</c:v>
                </c:pt>
                <c:pt idx="5861">
                  <c:v>10.712735</c:v>
                </c:pt>
                <c:pt idx="5862">
                  <c:v>10.708099000000001</c:v>
                </c:pt>
                <c:pt idx="5863">
                  <c:v>10.704458000000001</c:v>
                </c:pt>
                <c:pt idx="5864">
                  <c:v>10.701943</c:v>
                </c:pt>
                <c:pt idx="5865">
                  <c:v>10.700649</c:v>
                </c:pt>
                <c:pt idx="5866">
                  <c:v>10.700644</c:v>
                </c:pt>
                <c:pt idx="5867">
                  <c:v>10.70195</c:v>
                </c:pt>
                <c:pt idx="5868">
                  <c:v>10.704503000000001</c:v>
                </c:pt>
                <c:pt idx="5869">
                  <c:v>10.708135</c:v>
                </c:pt>
                <c:pt idx="5870">
                  <c:v>10.712616000000001</c:v>
                </c:pt>
                <c:pt idx="5871">
                  <c:v>10.717715999999999</c:v>
                </c:pt>
                <c:pt idx="5872">
                  <c:v>10.723246</c:v>
                </c:pt>
                <c:pt idx="5873">
                  <c:v>10.729061</c:v>
                </c:pt>
                <c:pt idx="5874">
                  <c:v>10.735028</c:v>
                </c:pt>
                <c:pt idx="5875">
                  <c:v>10.741014</c:v>
                </c:pt>
                <c:pt idx="5876">
                  <c:v>10.746888999999999</c:v>
                </c:pt>
                <c:pt idx="5877">
                  <c:v>10.752532</c:v>
                </c:pt>
                <c:pt idx="5878">
                  <c:v>10.757820000000001</c:v>
                </c:pt>
                <c:pt idx="5879">
                  <c:v>10.762623</c:v>
                </c:pt>
                <c:pt idx="5880">
                  <c:v>10.766804</c:v>
                </c:pt>
                <c:pt idx="5881">
                  <c:v>10.770220999999999</c:v>
                </c:pt>
                <c:pt idx="5882">
                  <c:v>10.772747000000001</c:v>
                </c:pt>
                <c:pt idx="5883">
                  <c:v>10.774272</c:v>
                </c:pt>
                <c:pt idx="5884">
                  <c:v>10.77482</c:v>
                </c:pt>
                <c:pt idx="5885">
                  <c:v>10.774559999999999</c:v>
                </c:pt>
                <c:pt idx="5886">
                  <c:v>10.773626</c:v>
                </c:pt>
                <c:pt idx="5887">
                  <c:v>10.772124</c:v>
                </c:pt>
                <c:pt idx="5888">
                  <c:v>10.770208</c:v>
                </c:pt>
                <c:pt idx="5889">
                  <c:v>10.76806</c:v>
                </c:pt>
                <c:pt idx="5890">
                  <c:v>10.765845000000001</c:v>
                </c:pt>
                <c:pt idx="5891">
                  <c:v>10.763680000000001</c:v>
                </c:pt>
                <c:pt idx="5892">
                  <c:v>10.761504</c:v>
                </c:pt>
                <c:pt idx="5893">
                  <c:v>10.75909</c:v>
                </c:pt>
                <c:pt idx="5894">
                  <c:v>10.756275</c:v>
                </c:pt>
                <c:pt idx="5895">
                  <c:v>10.753102999999999</c:v>
                </c:pt>
                <c:pt idx="5896">
                  <c:v>10.74976</c:v>
                </c:pt>
                <c:pt idx="5897">
                  <c:v>10.746383</c:v>
                </c:pt>
                <c:pt idx="5898">
                  <c:v>10.743059000000001</c:v>
                </c:pt>
                <c:pt idx="5899">
                  <c:v>10.739846999999999</c:v>
                </c:pt>
                <c:pt idx="5900">
                  <c:v>10.736886</c:v>
                </c:pt>
                <c:pt idx="5901">
                  <c:v>10.734658</c:v>
                </c:pt>
                <c:pt idx="5902">
                  <c:v>10.733597</c:v>
                </c:pt>
                <c:pt idx="5903">
                  <c:v>10.733613</c:v>
                </c:pt>
                <c:pt idx="5904">
                  <c:v>10.734444</c:v>
                </c:pt>
                <c:pt idx="5905">
                  <c:v>10.736103</c:v>
                </c:pt>
                <c:pt idx="5906">
                  <c:v>10.738583999999999</c:v>
                </c:pt>
                <c:pt idx="5907">
                  <c:v>10.741524999999999</c:v>
                </c:pt>
                <c:pt idx="5908">
                  <c:v>10.744491999999999</c:v>
                </c:pt>
                <c:pt idx="5909">
                  <c:v>10.747228</c:v>
                </c:pt>
                <c:pt idx="5910">
                  <c:v>10.749670999999999</c:v>
                </c:pt>
                <c:pt idx="5911">
                  <c:v>10.751915</c:v>
                </c:pt>
                <c:pt idx="5912">
                  <c:v>10.753939000000001</c:v>
                </c:pt>
                <c:pt idx="5913">
                  <c:v>10.755585</c:v>
                </c:pt>
                <c:pt idx="5914">
                  <c:v>10.756895999999999</c:v>
                </c:pt>
                <c:pt idx="5915">
                  <c:v>10.758027</c:v>
                </c:pt>
                <c:pt idx="5916">
                  <c:v>10.758969</c:v>
                </c:pt>
                <c:pt idx="5917">
                  <c:v>10.759695000000001</c:v>
                </c:pt>
                <c:pt idx="5918">
                  <c:v>10.760259</c:v>
                </c:pt>
                <c:pt idx="5919">
                  <c:v>10.760674</c:v>
                </c:pt>
                <c:pt idx="5920">
                  <c:v>10.760730000000001</c:v>
                </c:pt>
                <c:pt idx="5921">
                  <c:v>10.760128</c:v>
                </c:pt>
                <c:pt idx="5922">
                  <c:v>10.758915</c:v>
                </c:pt>
                <c:pt idx="5923">
                  <c:v>10.757407000000001</c:v>
                </c:pt>
                <c:pt idx="5924">
                  <c:v>10.755727</c:v>
                </c:pt>
                <c:pt idx="5925">
                  <c:v>10.753876999999999</c:v>
                </c:pt>
                <c:pt idx="5926">
                  <c:v>10.752045000000001</c:v>
                </c:pt>
                <c:pt idx="5927">
                  <c:v>10.750419000000001</c:v>
                </c:pt>
                <c:pt idx="5928">
                  <c:v>10.749097000000001</c:v>
                </c:pt>
                <c:pt idx="5929">
                  <c:v>10.748173</c:v>
                </c:pt>
                <c:pt idx="5930">
                  <c:v>10.747718000000001</c:v>
                </c:pt>
                <c:pt idx="5931">
                  <c:v>10.747731</c:v>
                </c:pt>
                <c:pt idx="5932">
                  <c:v>10.748129</c:v>
                </c:pt>
                <c:pt idx="5933">
                  <c:v>10.748785</c:v>
                </c:pt>
                <c:pt idx="5934">
                  <c:v>10.749580999999999</c:v>
                </c:pt>
                <c:pt idx="5935">
                  <c:v>10.750450000000001</c:v>
                </c:pt>
                <c:pt idx="5936">
                  <c:v>10.751366000000001</c:v>
                </c:pt>
                <c:pt idx="5937">
                  <c:v>10.752338999999999</c:v>
                </c:pt>
                <c:pt idx="5938">
                  <c:v>10.753410000000001</c:v>
                </c:pt>
                <c:pt idx="5939">
                  <c:v>10.754617</c:v>
                </c:pt>
                <c:pt idx="5940">
                  <c:v>10.755972999999999</c:v>
                </c:pt>
                <c:pt idx="5941">
                  <c:v>10.75745</c:v>
                </c:pt>
                <c:pt idx="5942">
                  <c:v>10.759005999999999</c:v>
                </c:pt>
                <c:pt idx="5943">
                  <c:v>10.760496</c:v>
                </c:pt>
                <c:pt idx="5944">
                  <c:v>10.761668999999999</c:v>
                </c:pt>
                <c:pt idx="5945">
                  <c:v>10.762444</c:v>
                </c:pt>
                <c:pt idx="5946">
                  <c:v>10.762907</c:v>
                </c:pt>
                <c:pt idx="5947">
                  <c:v>10.762953</c:v>
                </c:pt>
                <c:pt idx="5948">
                  <c:v>10.762321</c:v>
                </c:pt>
                <c:pt idx="5949">
                  <c:v>10.760916999999999</c:v>
                </c:pt>
                <c:pt idx="5950">
                  <c:v>10.758927999999999</c:v>
                </c:pt>
                <c:pt idx="5951">
                  <c:v>10.756613</c:v>
                </c:pt>
                <c:pt idx="5952">
                  <c:v>10.754056</c:v>
                </c:pt>
                <c:pt idx="5953">
                  <c:v>10.751306</c:v>
                </c:pt>
                <c:pt idx="5954">
                  <c:v>10.748436</c:v>
                </c:pt>
                <c:pt idx="5955">
                  <c:v>10.745575000000001</c:v>
                </c:pt>
                <c:pt idx="5956">
                  <c:v>10.742963</c:v>
                </c:pt>
                <c:pt idx="5957">
                  <c:v>10.74067</c:v>
                </c:pt>
                <c:pt idx="5958">
                  <c:v>10.738573000000001</c:v>
                </c:pt>
                <c:pt idx="5959">
                  <c:v>10.736701999999999</c:v>
                </c:pt>
                <c:pt idx="5960">
                  <c:v>10.735170999999999</c:v>
                </c:pt>
                <c:pt idx="5961">
                  <c:v>10.733917999999999</c:v>
                </c:pt>
                <c:pt idx="5962">
                  <c:v>10.732806999999999</c:v>
                </c:pt>
                <c:pt idx="5963">
                  <c:v>10.731774</c:v>
                </c:pt>
                <c:pt idx="5964">
                  <c:v>10.730897000000001</c:v>
                </c:pt>
                <c:pt idx="5965">
                  <c:v>10.730238</c:v>
                </c:pt>
                <c:pt idx="5966">
                  <c:v>10.729695</c:v>
                </c:pt>
                <c:pt idx="5967">
                  <c:v>10.729198</c:v>
                </c:pt>
                <c:pt idx="5968">
                  <c:v>10.728869</c:v>
                </c:pt>
                <c:pt idx="5969">
                  <c:v>10.728816999999999</c:v>
                </c:pt>
                <c:pt idx="5970">
                  <c:v>10.728963</c:v>
                </c:pt>
                <c:pt idx="5971">
                  <c:v>10.729056999999999</c:v>
                </c:pt>
                <c:pt idx="5972">
                  <c:v>10.728840999999999</c:v>
                </c:pt>
                <c:pt idx="5973">
                  <c:v>10.728194999999999</c:v>
                </c:pt>
                <c:pt idx="5974">
                  <c:v>10.727050999999999</c:v>
                </c:pt>
                <c:pt idx="5975">
                  <c:v>10.725322999999999</c:v>
                </c:pt>
                <c:pt idx="5976">
                  <c:v>10.722932</c:v>
                </c:pt>
                <c:pt idx="5977">
                  <c:v>10.719825</c:v>
                </c:pt>
                <c:pt idx="5978">
                  <c:v>10.716127999999999</c:v>
                </c:pt>
                <c:pt idx="5979">
                  <c:v>10.712202</c:v>
                </c:pt>
                <c:pt idx="5980">
                  <c:v>10.708344</c:v>
                </c:pt>
                <c:pt idx="5981">
                  <c:v>10.704791</c:v>
                </c:pt>
                <c:pt idx="5982">
                  <c:v>10.702000999999999</c:v>
                </c:pt>
                <c:pt idx="5983">
                  <c:v>10.700412999999999</c:v>
                </c:pt>
                <c:pt idx="5984">
                  <c:v>10.700181000000001</c:v>
                </c:pt>
                <c:pt idx="5985">
                  <c:v>10.701301000000001</c:v>
                </c:pt>
                <c:pt idx="5986">
                  <c:v>10.703706</c:v>
                </c:pt>
                <c:pt idx="5987">
                  <c:v>10.707167</c:v>
                </c:pt>
                <c:pt idx="5988">
                  <c:v>10.711119</c:v>
                </c:pt>
                <c:pt idx="5989">
                  <c:v>10.714871</c:v>
                </c:pt>
                <c:pt idx="5990">
                  <c:v>10.717988</c:v>
                </c:pt>
                <c:pt idx="5991">
                  <c:v>10.720370000000001</c:v>
                </c:pt>
                <c:pt idx="5992">
                  <c:v>10.722102</c:v>
                </c:pt>
                <c:pt idx="5993">
                  <c:v>10.723068</c:v>
                </c:pt>
                <c:pt idx="5994">
                  <c:v>10.723058999999999</c:v>
                </c:pt>
                <c:pt idx="5995">
                  <c:v>10.722288000000001</c:v>
                </c:pt>
                <c:pt idx="5996">
                  <c:v>10.72133</c:v>
                </c:pt>
                <c:pt idx="5997">
                  <c:v>10.720705000000001</c:v>
                </c:pt>
                <c:pt idx="5998">
                  <c:v>10.720802000000001</c:v>
                </c:pt>
                <c:pt idx="5999">
                  <c:v>10.72186</c:v>
                </c:pt>
                <c:pt idx="6000">
                  <c:v>10.723781000000001</c:v>
                </c:pt>
                <c:pt idx="6001">
                  <c:v>10.726189</c:v>
                </c:pt>
                <c:pt idx="6002">
                  <c:v>10.728685</c:v>
                </c:pt>
                <c:pt idx="6003">
                  <c:v>10.731154999999999</c:v>
                </c:pt>
                <c:pt idx="6004">
                  <c:v>10.733669000000001</c:v>
                </c:pt>
                <c:pt idx="6005">
                  <c:v>10.735924000000001</c:v>
                </c:pt>
                <c:pt idx="6006">
                  <c:v>10.737296000000001</c:v>
                </c:pt>
                <c:pt idx="6007">
                  <c:v>10.737455000000001</c:v>
                </c:pt>
                <c:pt idx="6008">
                  <c:v>10.736352</c:v>
                </c:pt>
                <c:pt idx="6009">
                  <c:v>10.733997</c:v>
                </c:pt>
                <c:pt idx="6010">
                  <c:v>10.730648</c:v>
                </c:pt>
                <c:pt idx="6011">
                  <c:v>10.726692999999999</c:v>
                </c:pt>
                <c:pt idx="6012">
                  <c:v>10.722393</c:v>
                </c:pt>
                <c:pt idx="6013">
                  <c:v>10.717943999999999</c:v>
                </c:pt>
                <c:pt idx="6014">
                  <c:v>10.713498</c:v>
                </c:pt>
                <c:pt idx="6015">
                  <c:v>10.709345000000001</c:v>
                </c:pt>
                <c:pt idx="6016">
                  <c:v>10.705869</c:v>
                </c:pt>
                <c:pt idx="6017">
                  <c:v>10.703246</c:v>
                </c:pt>
                <c:pt idx="6018">
                  <c:v>10.701542999999999</c:v>
                </c:pt>
                <c:pt idx="6019">
                  <c:v>10.700777</c:v>
                </c:pt>
                <c:pt idx="6020">
                  <c:v>10.700942</c:v>
                </c:pt>
                <c:pt idx="6021">
                  <c:v>10.702064</c:v>
                </c:pt>
                <c:pt idx="6022">
                  <c:v>10.704075</c:v>
                </c:pt>
                <c:pt idx="6023">
                  <c:v>10.706871</c:v>
                </c:pt>
                <c:pt idx="6024">
                  <c:v>10.710412</c:v>
                </c:pt>
                <c:pt idx="6025">
                  <c:v>10.714591</c:v>
                </c:pt>
                <c:pt idx="6026">
                  <c:v>10.719097</c:v>
                </c:pt>
                <c:pt idx="6027">
                  <c:v>10.723656</c:v>
                </c:pt>
                <c:pt idx="6028">
                  <c:v>10.728211999999999</c:v>
                </c:pt>
                <c:pt idx="6029">
                  <c:v>10.732825</c:v>
                </c:pt>
                <c:pt idx="6030">
                  <c:v>10.737726</c:v>
                </c:pt>
                <c:pt idx="6031">
                  <c:v>10.742990000000001</c:v>
                </c:pt>
                <c:pt idx="6032">
                  <c:v>10.7483</c:v>
                </c:pt>
                <c:pt idx="6033">
                  <c:v>10.753069999999999</c:v>
                </c:pt>
                <c:pt idx="6034">
                  <c:v>10.756411999999999</c:v>
                </c:pt>
                <c:pt idx="6035">
                  <c:v>10.757446</c:v>
                </c:pt>
                <c:pt idx="6036">
                  <c:v>10.755824</c:v>
                </c:pt>
                <c:pt idx="6037">
                  <c:v>10.752008</c:v>
                </c:pt>
                <c:pt idx="6038">
                  <c:v>10.747030000000001</c:v>
                </c:pt>
                <c:pt idx="6039">
                  <c:v>10.741789000000001</c:v>
                </c:pt>
                <c:pt idx="6040">
                  <c:v>10.736841999999999</c:v>
                </c:pt>
                <c:pt idx="6041">
                  <c:v>10.732839</c:v>
                </c:pt>
                <c:pt idx="6042">
                  <c:v>10.730752000000001</c:v>
                </c:pt>
                <c:pt idx="6043">
                  <c:v>10.731531</c:v>
                </c:pt>
                <c:pt idx="6044">
                  <c:v>10.735391999999999</c:v>
                </c:pt>
                <c:pt idx="6045">
                  <c:v>10.741417999999999</c:v>
                </c:pt>
                <c:pt idx="6046">
                  <c:v>10.747866</c:v>
                </c:pt>
                <c:pt idx="6047">
                  <c:v>10.752938</c:v>
                </c:pt>
                <c:pt idx="6048">
                  <c:v>10.75568</c:v>
                </c:pt>
                <c:pt idx="6049">
                  <c:v>10.756185</c:v>
                </c:pt>
                <c:pt idx="6050">
                  <c:v>10.754913</c:v>
                </c:pt>
                <c:pt idx="6051">
                  <c:v>10.752212999999999</c:v>
                </c:pt>
                <c:pt idx="6052">
                  <c:v>10.748595</c:v>
                </c:pt>
                <c:pt idx="6053">
                  <c:v>10.745046</c:v>
                </c:pt>
                <c:pt idx="6054">
                  <c:v>10.742943</c:v>
                </c:pt>
                <c:pt idx="6055">
                  <c:v>10.743617</c:v>
                </c:pt>
                <c:pt idx="6056">
                  <c:v>10.747676</c:v>
                </c:pt>
                <c:pt idx="6057">
                  <c:v>10.754663000000001</c:v>
                </c:pt>
                <c:pt idx="6058">
                  <c:v>10.763268</c:v>
                </c:pt>
                <c:pt idx="6059">
                  <c:v>10.77187</c:v>
                </c:pt>
                <c:pt idx="6060">
                  <c:v>10.778943</c:v>
                </c:pt>
                <c:pt idx="6061">
                  <c:v>10.78342</c:v>
                </c:pt>
                <c:pt idx="6062">
                  <c:v>10.784928000000001</c:v>
                </c:pt>
                <c:pt idx="6063">
                  <c:v>10.783674</c:v>
                </c:pt>
                <c:pt idx="6064">
                  <c:v>10.780239</c:v>
                </c:pt>
                <c:pt idx="6065">
                  <c:v>10.775437</c:v>
                </c:pt>
                <c:pt idx="6066">
                  <c:v>10.770443</c:v>
                </c:pt>
                <c:pt idx="6067">
                  <c:v>10.766610999999999</c:v>
                </c:pt>
                <c:pt idx="6068">
                  <c:v>10.764791000000001</c:v>
                </c:pt>
                <c:pt idx="6069">
                  <c:v>10.765095000000001</c:v>
                </c:pt>
                <c:pt idx="6070">
                  <c:v>10.766996000000001</c:v>
                </c:pt>
                <c:pt idx="6071">
                  <c:v>10.769420999999999</c:v>
                </c:pt>
                <c:pt idx="6072">
                  <c:v>10.771017000000001</c:v>
                </c:pt>
                <c:pt idx="6073">
                  <c:v>10.770614999999999</c:v>
                </c:pt>
                <c:pt idx="6074">
                  <c:v>10.767804</c:v>
                </c:pt>
                <c:pt idx="6075">
                  <c:v>10.762988</c:v>
                </c:pt>
                <c:pt idx="6076">
                  <c:v>10.757002999999999</c:v>
                </c:pt>
                <c:pt idx="6077">
                  <c:v>10.750757999999999</c:v>
                </c:pt>
                <c:pt idx="6078">
                  <c:v>10.744915000000001</c:v>
                </c:pt>
                <c:pt idx="6079">
                  <c:v>10.739964000000001</c:v>
                </c:pt>
                <c:pt idx="6080">
                  <c:v>10.736494</c:v>
                </c:pt>
                <c:pt idx="6081">
                  <c:v>10.735137</c:v>
                </c:pt>
                <c:pt idx="6082">
                  <c:v>10.736057000000001</c:v>
                </c:pt>
                <c:pt idx="6083">
                  <c:v>10.738678999999999</c:v>
                </c:pt>
                <c:pt idx="6084">
                  <c:v>10.742022</c:v>
                </c:pt>
                <c:pt idx="6085">
                  <c:v>10.745037</c:v>
                </c:pt>
                <c:pt idx="6086">
                  <c:v>10.7469</c:v>
                </c:pt>
                <c:pt idx="6087">
                  <c:v>10.747363999999999</c:v>
                </c:pt>
                <c:pt idx="6088">
                  <c:v>10.746812</c:v>
                </c:pt>
                <c:pt idx="6089">
                  <c:v>10.745837999999999</c:v>
                </c:pt>
                <c:pt idx="6090">
                  <c:v>10.744930999999999</c:v>
                </c:pt>
                <c:pt idx="6091">
                  <c:v>10.744491999999999</c:v>
                </c:pt>
                <c:pt idx="6092">
                  <c:v>10.744732000000001</c:v>
                </c:pt>
                <c:pt idx="6093">
                  <c:v>10.745752</c:v>
                </c:pt>
                <c:pt idx="6094">
                  <c:v>10.747655999999999</c:v>
                </c:pt>
                <c:pt idx="6095">
                  <c:v>10.750310000000001</c:v>
                </c:pt>
                <c:pt idx="6096">
                  <c:v>10.753415</c:v>
                </c:pt>
                <c:pt idx="6097">
                  <c:v>10.756549</c:v>
                </c:pt>
                <c:pt idx="6098">
                  <c:v>10.759122</c:v>
                </c:pt>
                <c:pt idx="6099">
                  <c:v>10.760653</c:v>
                </c:pt>
                <c:pt idx="6100">
                  <c:v>10.760896000000001</c:v>
                </c:pt>
                <c:pt idx="6101">
                  <c:v>10.76</c:v>
                </c:pt>
                <c:pt idx="6102">
                  <c:v>10.758525000000001</c:v>
                </c:pt>
                <c:pt idx="6103">
                  <c:v>10.757035999999999</c:v>
                </c:pt>
                <c:pt idx="6104">
                  <c:v>10.755872999999999</c:v>
                </c:pt>
                <c:pt idx="6105">
                  <c:v>10.755084</c:v>
                </c:pt>
                <c:pt idx="6106">
                  <c:v>10.754550999999999</c:v>
                </c:pt>
                <c:pt idx="6107">
                  <c:v>10.75422</c:v>
                </c:pt>
                <c:pt idx="6108">
                  <c:v>10.754023999999999</c:v>
                </c:pt>
                <c:pt idx="6109">
                  <c:v>10.753902</c:v>
                </c:pt>
                <c:pt idx="6110">
                  <c:v>10.753864</c:v>
                </c:pt>
                <c:pt idx="6111">
                  <c:v>10.753788999999999</c:v>
                </c:pt>
                <c:pt idx="6112">
                  <c:v>10.753339</c:v>
                </c:pt>
                <c:pt idx="6113">
                  <c:v>10.752224999999999</c:v>
                </c:pt>
                <c:pt idx="6114">
                  <c:v>10.750484</c:v>
                </c:pt>
                <c:pt idx="6115">
                  <c:v>10.748424999999999</c:v>
                </c:pt>
                <c:pt idx="6116">
                  <c:v>10.746366</c:v>
                </c:pt>
                <c:pt idx="6117">
                  <c:v>10.744497000000001</c:v>
                </c:pt>
                <c:pt idx="6118">
                  <c:v>10.742924</c:v>
                </c:pt>
                <c:pt idx="6119">
                  <c:v>10.741728999999999</c:v>
                </c:pt>
                <c:pt idx="6120">
                  <c:v>10.740905</c:v>
                </c:pt>
                <c:pt idx="6121">
                  <c:v>10.740448000000001</c:v>
                </c:pt>
                <c:pt idx="6122">
                  <c:v>10.740446</c:v>
                </c:pt>
                <c:pt idx="6123">
                  <c:v>10.740902</c:v>
                </c:pt>
                <c:pt idx="6124">
                  <c:v>10.741543</c:v>
                </c:pt>
                <c:pt idx="6125">
                  <c:v>10.742001</c:v>
                </c:pt>
                <c:pt idx="6126">
                  <c:v>10.742046</c:v>
                </c:pt>
                <c:pt idx="6127">
                  <c:v>10.741540000000001</c:v>
                </c:pt>
                <c:pt idx="6128">
                  <c:v>10.740384000000001</c:v>
                </c:pt>
                <c:pt idx="6129">
                  <c:v>10.73854</c:v>
                </c:pt>
                <c:pt idx="6130">
                  <c:v>10.736138</c:v>
                </c:pt>
                <c:pt idx="6131">
                  <c:v>10.733479000000001</c:v>
                </c:pt>
                <c:pt idx="6132">
                  <c:v>10.730831999999999</c:v>
                </c:pt>
                <c:pt idx="6133">
                  <c:v>10.72851</c:v>
                </c:pt>
                <c:pt idx="6134">
                  <c:v>10.726933000000001</c:v>
                </c:pt>
                <c:pt idx="6135">
                  <c:v>10.726305</c:v>
                </c:pt>
                <c:pt idx="6136">
                  <c:v>10.726570000000001</c:v>
                </c:pt>
                <c:pt idx="6137">
                  <c:v>10.727677999999999</c:v>
                </c:pt>
                <c:pt idx="6138">
                  <c:v>10.729555</c:v>
                </c:pt>
                <c:pt idx="6139">
                  <c:v>10.731998000000001</c:v>
                </c:pt>
                <c:pt idx="6140">
                  <c:v>10.734693999999999</c:v>
                </c:pt>
                <c:pt idx="6141">
                  <c:v>10.737394</c:v>
                </c:pt>
                <c:pt idx="6142">
                  <c:v>10.739924</c:v>
                </c:pt>
                <c:pt idx="6143">
                  <c:v>10.742073</c:v>
                </c:pt>
                <c:pt idx="6144">
                  <c:v>10.743796</c:v>
                </c:pt>
                <c:pt idx="6145">
                  <c:v>10.745163</c:v>
                </c:pt>
                <c:pt idx="6146">
                  <c:v>10.746264</c:v>
                </c:pt>
                <c:pt idx="6147">
                  <c:v>10.747312000000001</c:v>
                </c:pt>
                <c:pt idx="6148">
                  <c:v>10.748514</c:v>
                </c:pt>
                <c:pt idx="6149">
                  <c:v>10.749985000000001</c:v>
                </c:pt>
                <c:pt idx="6150">
                  <c:v>10.751704999999999</c:v>
                </c:pt>
                <c:pt idx="6151">
                  <c:v>10.753472</c:v>
                </c:pt>
                <c:pt idx="6152">
                  <c:v>10.75503</c:v>
                </c:pt>
                <c:pt idx="6153">
                  <c:v>10.756155</c:v>
                </c:pt>
                <c:pt idx="6154">
                  <c:v>10.756612000000001</c:v>
                </c:pt>
                <c:pt idx="6155">
                  <c:v>10.756209999999999</c:v>
                </c:pt>
                <c:pt idx="6156">
                  <c:v>10.754804999999999</c:v>
                </c:pt>
                <c:pt idx="6157">
                  <c:v>10.752363000000001</c:v>
                </c:pt>
                <c:pt idx="6158">
                  <c:v>10.749058</c:v>
                </c:pt>
                <c:pt idx="6159">
                  <c:v>10.745131000000001</c:v>
                </c:pt>
                <c:pt idx="6160">
                  <c:v>10.740886</c:v>
                </c:pt>
                <c:pt idx="6161">
                  <c:v>10.736696999999999</c:v>
                </c:pt>
                <c:pt idx="6162">
                  <c:v>10.732911</c:v>
                </c:pt>
                <c:pt idx="6163">
                  <c:v>10.72977</c:v>
                </c:pt>
                <c:pt idx="6164">
                  <c:v>10.727383</c:v>
                </c:pt>
                <c:pt idx="6165">
                  <c:v>10.725733</c:v>
                </c:pt>
                <c:pt idx="6166">
                  <c:v>10.72462</c:v>
                </c:pt>
                <c:pt idx="6167">
                  <c:v>10.723713</c:v>
                </c:pt>
                <c:pt idx="6168">
                  <c:v>10.722784000000001</c:v>
                </c:pt>
                <c:pt idx="6169">
                  <c:v>10.721730000000001</c:v>
                </c:pt>
                <c:pt idx="6170">
                  <c:v>10.720473</c:v>
                </c:pt>
                <c:pt idx="6171">
                  <c:v>10.718973</c:v>
                </c:pt>
                <c:pt idx="6172">
                  <c:v>10.717259</c:v>
                </c:pt>
                <c:pt idx="6173">
                  <c:v>10.715462</c:v>
                </c:pt>
                <c:pt idx="6174">
                  <c:v>10.713908</c:v>
                </c:pt>
                <c:pt idx="6175">
                  <c:v>10.713063</c:v>
                </c:pt>
                <c:pt idx="6176">
                  <c:v>10.713244</c:v>
                </c:pt>
                <c:pt idx="6177">
                  <c:v>10.714542</c:v>
                </c:pt>
                <c:pt idx="6178">
                  <c:v>10.716900000000001</c:v>
                </c:pt>
                <c:pt idx="6179">
                  <c:v>10.720159000000001</c:v>
                </c:pt>
                <c:pt idx="6180">
                  <c:v>10.724112999999999</c:v>
                </c:pt>
                <c:pt idx="6181">
                  <c:v>10.728536</c:v>
                </c:pt>
                <c:pt idx="6182">
                  <c:v>10.733176</c:v>
                </c:pt>
                <c:pt idx="6183">
                  <c:v>10.737771</c:v>
                </c:pt>
                <c:pt idx="6184">
                  <c:v>10.742086</c:v>
                </c:pt>
                <c:pt idx="6185">
                  <c:v>10.745975</c:v>
                </c:pt>
                <c:pt idx="6186">
                  <c:v>10.749404</c:v>
                </c:pt>
                <c:pt idx="6187">
                  <c:v>10.752328</c:v>
                </c:pt>
                <c:pt idx="6188">
                  <c:v>10.754635</c:v>
                </c:pt>
                <c:pt idx="6189">
                  <c:v>10.756283</c:v>
                </c:pt>
                <c:pt idx="6190">
                  <c:v>10.757362000000001</c:v>
                </c:pt>
                <c:pt idx="6191">
                  <c:v>10.757991000000001</c:v>
                </c:pt>
                <c:pt idx="6192">
                  <c:v>10.758137</c:v>
                </c:pt>
                <c:pt idx="6193">
                  <c:v>10.757667</c:v>
                </c:pt>
                <c:pt idx="6194">
                  <c:v>10.756506</c:v>
                </c:pt>
                <c:pt idx="6195">
                  <c:v>10.754697</c:v>
                </c:pt>
                <c:pt idx="6196">
                  <c:v>10.752389000000001</c:v>
                </c:pt>
                <c:pt idx="6197">
                  <c:v>10.749777</c:v>
                </c:pt>
                <c:pt idx="6198">
                  <c:v>10.747014</c:v>
                </c:pt>
                <c:pt idx="6199">
                  <c:v>10.744185999999999</c:v>
                </c:pt>
                <c:pt idx="6200">
                  <c:v>10.741345000000001</c:v>
                </c:pt>
                <c:pt idx="6201">
                  <c:v>10.738568000000001</c:v>
                </c:pt>
                <c:pt idx="6202">
                  <c:v>10.735868</c:v>
                </c:pt>
                <c:pt idx="6203">
                  <c:v>10.733155999999999</c:v>
                </c:pt>
                <c:pt idx="6204">
                  <c:v>10.73038</c:v>
                </c:pt>
                <c:pt idx="6205">
                  <c:v>10.727517000000001</c:v>
                </c:pt>
                <c:pt idx="6206">
                  <c:v>10.724512000000001</c:v>
                </c:pt>
                <c:pt idx="6207">
                  <c:v>10.721330999999999</c:v>
                </c:pt>
                <c:pt idx="6208">
                  <c:v>10.718002</c:v>
                </c:pt>
                <c:pt idx="6209">
                  <c:v>10.714629</c:v>
                </c:pt>
                <c:pt idx="6210">
                  <c:v>10.711391000000001</c:v>
                </c:pt>
                <c:pt idx="6211">
                  <c:v>10.708518</c:v>
                </c:pt>
                <c:pt idx="6212">
                  <c:v>10.706227</c:v>
                </c:pt>
                <c:pt idx="6213">
                  <c:v>10.704655000000001</c:v>
                </c:pt>
                <c:pt idx="6214">
                  <c:v>10.703837999999999</c:v>
                </c:pt>
                <c:pt idx="6215">
                  <c:v>10.703742</c:v>
                </c:pt>
                <c:pt idx="6216">
                  <c:v>10.704304</c:v>
                </c:pt>
                <c:pt idx="6217">
                  <c:v>10.705449</c:v>
                </c:pt>
                <c:pt idx="6218">
                  <c:v>10.707079999999999</c:v>
                </c:pt>
                <c:pt idx="6219">
                  <c:v>10.709078</c:v>
                </c:pt>
                <c:pt idx="6220">
                  <c:v>10.711315000000001</c:v>
                </c:pt>
                <c:pt idx="6221">
                  <c:v>10.713687999999999</c:v>
                </c:pt>
                <c:pt idx="6222">
                  <c:v>10.716139999999999</c:v>
                </c:pt>
                <c:pt idx="6223">
                  <c:v>10.718666000000001</c:v>
                </c:pt>
                <c:pt idx="6224">
                  <c:v>10.721285</c:v>
                </c:pt>
                <c:pt idx="6225">
                  <c:v>10.724007</c:v>
                </c:pt>
                <c:pt idx="6226">
                  <c:v>10.726805000000001</c:v>
                </c:pt>
                <c:pt idx="6227">
                  <c:v>10.729607</c:v>
                </c:pt>
                <c:pt idx="6228">
                  <c:v>10.732297000000001</c:v>
                </c:pt>
                <c:pt idx="6229">
                  <c:v>10.734742000000001</c:v>
                </c:pt>
                <c:pt idx="6230">
                  <c:v>10.736813</c:v>
                </c:pt>
                <c:pt idx="6231">
                  <c:v>10.7384</c:v>
                </c:pt>
                <c:pt idx="6232">
                  <c:v>10.73943</c:v>
                </c:pt>
                <c:pt idx="6233">
                  <c:v>10.739867</c:v>
                </c:pt>
                <c:pt idx="6234">
                  <c:v>10.739713</c:v>
                </c:pt>
                <c:pt idx="6235">
                  <c:v>10.739007000000001</c:v>
                </c:pt>
                <c:pt idx="6236">
                  <c:v>10.737822</c:v>
                </c:pt>
                <c:pt idx="6237">
                  <c:v>10.736257999999999</c:v>
                </c:pt>
                <c:pt idx="6238">
                  <c:v>10.734513</c:v>
                </c:pt>
                <c:pt idx="6239">
                  <c:v>10.732775999999999</c:v>
                </c:pt>
                <c:pt idx="6240">
                  <c:v>10.731014</c:v>
                </c:pt>
                <c:pt idx="6241">
                  <c:v>10.729267999999999</c:v>
                </c:pt>
                <c:pt idx="6242">
                  <c:v>10.727752000000001</c:v>
                </c:pt>
                <c:pt idx="6243">
                  <c:v>10.726580999999999</c:v>
                </c:pt>
                <c:pt idx="6244">
                  <c:v>10.725771999999999</c:v>
                </c:pt>
                <c:pt idx="6245">
                  <c:v>10.725345000000001</c:v>
                </c:pt>
                <c:pt idx="6246">
                  <c:v>10.725320999999999</c:v>
                </c:pt>
                <c:pt idx="6247">
                  <c:v>10.725724</c:v>
                </c:pt>
                <c:pt idx="6248">
                  <c:v>10.726582000000001</c:v>
                </c:pt>
                <c:pt idx="6249">
                  <c:v>10.727902</c:v>
                </c:pt>
                <c:pt idx="6250">
                  <c:v>10.729651</c:v>
                </c:pt>
                <c:pt idx="6251">
                  <c:v>10.731738999999999</c:v>
                </c:pt>
                <c:pt idx="6252">
                  <c:v>10.734149</c:v>
                </c:pt>
                <c:pt idx="6253">
                  <c:v>10.736967999999999</c:v>
                </c:pt>
                <c:pt idx="6254">
                  <c:v>10.740216</c:v>
                </c:pt>
                <c:pt idx="6255">
                  <c:v>10.743734</c:v>
                </c:pt>
                <c:pt idx="6256">
                  <c:v>10.747273</c:v>
                </c:pt>
                <c:pt idx="6257">
                  <c:v>10.750679</c:v>
                </c:pt>
                <c:pt idx="6258">
                  <c:v>10.753895999999999</c:v>
                </c:pt>
                <c:pt idx="6259">
                  <c:v>10.756831999999999</c:v>
                </c:pt>
                <c:pt idx="6260">
                  <c:v>10.759342999999999</c:v>
                </c:pt>
                <c:pt idx="6261">
                  <c:v>10.761238000000001</c:v>
                </c:pt>
                <c:pt idx="6262">
                  <c:v>10.76235</c:v>
                </c:pt>
                <c:pt idx="6263">
                  <c:v>10.762606999999999</c:v>
                </c:pt>
                <c:pt idx="6264">
                  <c:v>10.762064000000001</c:v>
                </c:pt>
                <c:pt idx="6265">
                  <c:v>10.760849</c:v>
                </c:pt>
                <c:pt idx="6266">
                  <c:v>10.759187000000001</c:v>
                </c:pt>
                <c:pt idx="6267">
                  <c:v>10.757362000000001</c:v>
                </c:pt>
                <c:pt idx="6268">
                  <c:v>10.755444000000001</c:v>
                </c:pt>
                <c:pt idx="6269">
                  <c:v>10.753337999999999</c:v>
                </c:pt>
                <c:pt idx="6270">
                  <c:v>10.751071</c:v>
                </c:pt>
                <c:pt idx="6271">
                  <c:v>10.748760000000001</c:v>
                </c:pt>
                <c:pt idx="6272">
                  <c:v>10.746561</c:v>
                </c:pt>
                <c:pt idx="6273">
                  <c:v>10.744548</c:v>
                </c:pt>
                <c:pt idx="6274">
                  <c:v>10.742535</c:v>
                </c:pt>
                <c:pt idx="6275">
                  <c:v>10.740333</c:v>
                </c:pt>
                <c:pt idx="6276">
                  <c:v>10.73793</c:v>
                </c:pt>
                <c:pt idx="6277">
                  <c:v>10.735531</c:v>
                </c:pt>
                <c:pt idx="6278">
                  <c:v>10.733525999999999</c:v>
                </c:pt>
                <c:pt idx="6279">
                  <c:v>10.732203999999999</c:v>
                </c:pt>
                <c:pt idx="6280">
                  <c:v>10.731672</c:v>
                </c:pt>
                <c:pt idx="6281">
                  <c:v>10.731966</c:v>
                </c:pt>
                <c:pt idx="6282">
                  <c:v>10.733107</c:v>
                </c:pt>
                <c:pt idx="6283">
                  <c:v>10.735134</c:v>
                </c:pt>
                <c:pt idx="6284">
                  <c:v>10.738049</c:v>
                </c:pt>
                <c:pt idx="6285">
                  <c:v>10.741737000000001</c:v>
                </c:pt>
                <c:pt idx="6286">
                  <c:v>10.745946999999999</c:v>
                </c:pt>
                <c:pt idx="6287">
                  <c:v>10.750365</c:v>
                </c:pt>
                <c:pt idx="6288">
                  <c:v>10.754714999999999</c:v>
                </c:pt>
                <c:pt idx="6289">
                  <c:v>10.758819000000001</c:v>
                </c:pt>
                <c:pt idx="6290">
                  <c:v>10.762598000000001</c:v>
                </c:pt>
                <c:pt idx="6291">
                  <c:v>10.766035</c:v>
                </c:pt>
                <c:pt idx="6292">
                  <c:v>10.769138</c:v>
                </c:pt>
                <c:pt idx="6293">
                  <c:v>10.771919</c:v>
                </c:pt>
                <c:pt idx="6294">
                  <c:v>10.774371</c:v>
                </c:pt>
                <c:pt idx="6295">
                  <c:v>10.776369000000001</c:v>
                </c:pt>
                <c:pt idx="6296">
                  <c:v>10.777668999999999</c:v>
                </c:pt>
                <c:pt idx="6297">
                  <c:v>10.778109000000001</c:v>
                </c:pt>
                <c:pt idx="6298">
                  <c:v>10.777611</c:v>
                </c:pt>
                <c:pt idx="6299">
                  <c:v>10.776081</c:v>
                </c:pt>
                <c:pt idx="6300">
                  <c:v>10.773431</c:v>
                </c:pt>
                <c:pt idx="6301">
                  <c:v>10.769608</c:v>
                </c:pt>
                <c:pt idx="6302">
                  <c:v>10.764666</c:v>
                </c:pt>
                <c:pt idx="6303">
                  <c:v>10.758799</c:v>
                </c:pt>
                <c:pt idx="6304">
                  <c:v>10.752333</c:v>
                </c:pt>
                <c:pt idx="6305">
                  <c:v>10.745749</c:v>
                </c:pt>
                <c:pt idx="6306">
                  <c:v>10.739595</c:v>
                </c:pt>
                <c:pt idx="6307">
                  <c:v>10.734223999999999</c:v>
                </c:pt>
                <c:pt idx="6308">
                  <c:v>10.729805000000001</c:v>
                </c:pt>
                <c:pt idx="6309">
                  <c:v>10.72645</c:v>
                </c:pt>
                <c:pt idx="6310">
                  <c:v>10.724239000000001</c:v>
                </c:pt>
                <c:pt idx="6311">
                  <c:v>10.723105</c:v>
                </c:pt>
                <c:pt idx="6312">
                  <c:v>10.722909</c:v>
                </c:pt>
                <c:pt idx="6313">
                  <c:v>10.72362</c:v>
                </c:pt>
                <c:pt idx="6314">
                  <c:v>10.725046000000001</c:v>
                </c:pt>
                <c:pt idx="6315">
                  <c:v>10.726805000000001</c:v>
                </c:pt>
                <c:pt idx="6316">
                  <c:v>10.728683999999999</c:v>
                </c:pt>
                <c:pt idx="6317">
                  <c:v>10.730664000000001</c:v>
                </c:pt>
                <c:pt idx="6318">
                  <c:v>10.732898</c:v>
                </c:pt>
                <c:pt idx="6319">
                  <c:v>10.735542000000001</c:v>
                </c:pt>
                <c:pt idx="6320">
                  <c:v>10.738505</c:v>
                </c:pt>
                <c:pt idx="6321">
                  <c:v>10.741726</c:v>
                </c:pt>
                <c:pt idx="6322">
                  <c:v>10.745205</c:v>
                </c:pt>
                <c:pt idx="6323">
                  <c:v>10.748749999999999</c:v>
                </c:pt>
                <c:pt idx="6324">
                  <c:v>10.752179</c:v>
                </c:pt>
                <c:pt idx="6325">
                  <c:v>10.755381</c:v>
                </c:pt>
                <c:pt idx="6326">
                  <c:v>10.758281</c:v>
                </c:pt>
                <c:pt idx="6327">
                  <c:v>10.760857</c:v>
                </c:pt>
                <c:pt idx="6328">
                  <c:v>10.763018000000001</c:v>
                </c:pt>
                <c:pt idx="6329">
                  <c:v>10.764678999999999</c:v>
                </c:pt>
                <c:pt idx="6330">
                  <c:v>10.765877</c:v>
                </c:pt>
                <c:pt idx="6331">
                  <c:v>10.766743</c:v>
                </c:pt>
                <c:pt idx="6332">
                  <c:v>10.767348</c:v>
                </c:pt>
                <c:pt idx="6333">
                  <c:v>10.767636</c:v>
                </c:pt>
                <c:pt idx="6334">
                  <c:v>10.76745</c:v>
                </c:pt>
                <c:pt idx="6335">
                  <c:v>10.766510999999999</c:v>
                </c:pt>
                <c:pt idx="6336">
                  <c:v>10.764654</c:v>
                </c:pt>
                <c:pt idx="6337">
                  <c:v>10.761915</c:v>
                </c:pt>
                <c:pt idx="6338">
                  <c:v>10.758303</c:v>
                </c:pt>
                <c:pt idx="6339">
                  <c:v>10.753829</c:v>
                </c:pt>
                <c:pt idx="6340">
                  <c:v>10.748620000000001</c:v>
                </c:pt>
                <c:pt idx="6341">
                  <c:v>10.743021000000001</c:v>
                </c:pt>
                <c:pt idx="6342">
                  <c:v>10.737587</c:v>
                </c:pt>
                <c:pt idx="6343">
                  <c:v>10.73282</c:v>
                </c:pt>
                <c:pt idx="6344">
                  <c:v>10.728982</c:v>
                </c:pt>
                <c:pt idx="6345">
                  <c:v>10.726112000000001</c:v>
                </c:pt>
                <c:pt idx="6346">
                  <c:v>10.724211</c:v>
                </c:pt>
                <c:pt idx="6347">
                  <c:v>10.723158</c:v>
                </c:pt>
                <c:pt idx="6348">
                  <c:v>10.722637000000001</c:v>
                </c:pt>
                <c:pt idx="6349">
                  <c:v>10.722318</c:v>
                </c:pt>
                <c:pt idx="6350">
                  <c:v>10.721890999999999</c:v>
                </c:pt>
                <c:pt idx="6351">
                  <c:v>10.721159999999999</c:v>
                </c:pt>
                <c:pt idx="6352">
                  <c:v>10.720165</c:v>
                </c:pt>
                <c:pt idx="6353">
                  <c:v>10.719067000000001</c:v>
                </c:pt>
                <c:pt idx="6354">
                  <c:v>10.718125000000001</c:v>
                </c:pt>
                <c:pt idx="6355">
                  <c:v>10.717696999999999</c:v>
                </c:pt>
                <c:pt idx="6356">
                  <c:v>10.718230999999999</c:v>
                </c:pt>
                <c:pt idx="6357">
                  <c:v>10.720179999999999</c:v>
                </c:pt>
                <c:pt idx="6358">
                  <c:v>10.723639</c:v>
                </c:pt>
                <c:pt idx="6359">
                  <c:v>10.728301999999999</c:v>
                </c:pt>
                <c:pt idx="6360">
                  <c:v>10.733768</c:v>
                </c:pt>
                <c:pt idx="6361">
                  <c:v>10.739615000000001</c:v>
                </c:pt>
                <c:pt idx="6362">
                  <c:v>10.745397000000001</c:v>
                </c:pt>
                <c:pt idx="6363">
                  <c:v>10.750696</c:v>
                </c:pt>
                <c:pt idx="6364">
                  <c:v>10.755155</c:v>
                </c:pt>
                <c:pt idx="6365">
                  <c:v>10.758616999999999</c:v>
                </c:pt>
                <c:pt idx="6366">
                  <c:v>10.761191999999999</c:v>
                </c:pt>
                <c:pt idx="6367">
                  <c:v>10.763014999999999</c:v>
                </c:pt>
                <c:pt idx="6368">
                  <c:v>10.764205</c:v>
                </c:pt>
                <c:pt idx="6369">
                  <c:v>10.765024</c:v>
                </c:pt>
                <c:pt idx="6370">
                  <c:v>10.765724000000001</c:v>
                </c:pt>
                <c:pt idx="6371">
                  <c:v>10.76637</c:v>
                </c:pt>
                <c:pt idx="6372">
                  <c:v>10.766837000000001</c:v>
                </c:pt>
                <c:pt idx="6373">
                  <c:v>10.766862</c:v>
                </c:pt>
                <c:pt idx="6374">
                  <c:v>10.76613</c:v>
                </c:pt>
                <c:pt idx="6375">
                  <c:v>10.764378000000001</c:v>
                </c:pt>
                <c:pt idx="6376">
                  <c:v>10.761494000000001</c:v>
                </c:pt>
                <c:pt idx="6377">
                  <c:v>10.757453999999999</c:v>
                </c:pt>
                <c:pt idx="6378">
                  <c:v>10.752280000000001</c:v>
                </c:pt>
                <c:pt idx="6379">
                  <c:v>10.746264</c:v>
                </c:pt>
                <c:pt idx="6380">
                  <c:v>10.739928000000001</c:v>
                </c:pt>
                <c:pt idx="6381">
                  <c:v>10.733715999999999</c:v>
                </c:pt>
                <c:pt idx="6382">
                  <c:v>10.727971</c:v>
                </c:pt>
                <c:pt idx="6383">
                  <c:v>10.722979</c:v>
                </c:pt>
                <c:pt idx="6384">
                  <c:v>10.719034000000001</c:v>
                </c:pt>
                <c:pt idx="6385">
                  <c:v>10.716414</c:v>
                </c:pt>
                <c:pt idx="6386">
                  <c:v>10.715102</c:v>
                </c:pt>
                <c:pt idx="6387">
                  <c:v>10.714793</c:v>
                </c:pt>
                <c:pt idx="6388">
                  <c:v>10.715218999999999</c:v>
                </c:pt>
                <c:pt idx="6389">
                  <c:v>10.716106999999999</c:v>
                </c:pt>
                <c:pt idx="6390">
                  <c:v>10.717145</c:v>
                </c:pt>
                <c:pt idx="6391">
                  <c:v>10.718195</c:v>
                </c:pt>
                <c:pt idx="6392">
                  <c:v>10.719341</c:v>
                </c:pt>
                <c:pt idx="6393">
                  <c:v>10.720742</c:v>
                </c:pt>
                <c:pt idx="6394">
                  <c:v>10.722455999999999</c:v>
                </c:pt>
                <c:pt idx="6395">
                  <c:v>10.724589999999999</c:v>
                </c:pt>
                <c:pt idx="6396">
                  <c:v>10.727422000000001</c:v>
                </c:pt>
                <c:pt idx="6397">
                  <c:v>10.731066999999999</c:v>
                </c:pt>
                <c:pt idx="6398">
                  <c:v>10.735402000000001</c:v>
                </c:pt>
                <c:pt idx="6399">
                  <c:v>10.740185</c:v>
                </c:pt>
                <c:pt idx="6400">
                  <c:v>10.745037</c:v>
                </c:pt>
                <c:pt idx="6401">
                  <c:v>10.749544999999999</c:v>
                </c:pt>
                <c:pt idx="6402">
                  <c:v>10.753310000000001</c:v>
                </c:pt>
                <c:pt idx="6403">
                  <c:v>10.755940000000001</c:v>
                </c:pt>
                <c:pt idx="6404">
                  <c:v>10.757236000000001</c:v>
                </c:pt>
                <c:pt idx="6405">
                  <c:v>10.757267000000001</c:v>
                </c:pt>
                <c:pt idx="6406">
                  <c:v>10.756209</c:v>
                </c:pt>
                <c:pt idx="6407">
                  <c:v>10.754322999999999</c:v>
                </c:pt>
                <c:pt idx="6408">
                  <c:v>10.751984</c:v>
                </c:pt>
                <c:pt idx="6409">
                  <c:v>10.749579000000001</c:v>
                </c:pt>
                <c:pt idx="6410">
                  <c:v>10.747318</c:v>
                </c:pt>
                <c:pt idx="6411">
                  <c:v>10.745177</c:v>
                </c:pt>
                <c:pt idx="6412">
                  <c:v>10.742981</c:v>
                </c:pt>
                <c:pt idx="6413">
                  <c:v>10.740404</c:v>
                </c:pt>
                <c:pt idx="6414">
                  <c:v>10.737209999999999</c:v>
                </c:pt>
                <c:pt idx="6415">
                  <c:v>10.733416999999999</c:v>
                </c:pt>
                <c:pt idx="6416">
                  <c:v>10.729117</c:v>
                </c:pt>
                <c:pt idx="6417">
                  <c:v>10.724463</c:v>
                </c:pt>
                <c:pt idx="6418">
                  <c:v>10.719832</c:v>
                </c:pt>
                <c:pt idx="6419">
                  <c:v>10.715638999999999</c:v>
                </c:pt>
                <c:pt idx="6420">
                  <c:v>10.712275</c:v>
                </c:pt>
                <c:pt idx="6421">
                  <c:v>10.710243</c:v>
                </c:pt>
                <c:pt idx="6422">
                  <c:v>10.709962000000001</c:v>
                </c:pt>
                <c:pt idx="6423">
                  <c:v>10.71152</c:v>
                </c:pt>
                <c:pt idx="6424">
                  <c:v>10.714651</c:v>
                </c:pt>
                <c:pt idx="6425">
                  <c:v>10.718849000000001</c:v>
                </c:pt>
                <c:pt idx="6426">
                  <c:v>10.723552</c:v>
                </c:pt>
                <c:pt idx="6427">
                  <c:v>10.728275999999999</c:v>
                </c:pt>
                <c:pt idx="6428">
                  <c:v>10.732692</c:v>
                </c:pt>
                <c:pt idx="6429">
                  <c:v>10.73663</c:v>
                </c:pt>
                <c:pt idx="6430">
                  <c:v>10.740048</c:v>
                </c:pt>
                <c:pt idx="6431">
                  <c:v>10.743012999999999</c:v>
                </c:pt>
                <c:pt idx="6432">
                  <c:v>10.745684000000001</c:v>
                </c:pt>
                <c:pt idx="6433">
                  <c:v>10.748189</c:v>
                </c:pt>
                <c:pt idx="6434">
                  <c:v>10.750556</c:v>
                </c:pt>
                <c:pt idx="6435">
                  <c:v>10.752896</c:v>
                </c:pt>
                <c:pt idx="6436">
                  <c:v>10.755326999999999</c:v>
                </c:pt>
                <c:pt idx="6437">
                  <c:v>10.757774</c:v>
                </c:pt>
                <c:pt idx="6438">
                  <c:v>10.760042</c:v>
                </c:pt>
                <c:pt idx="6439">
                  <c:v>10.761753000000001</c:v>
                </c:pt>
                <c:pt idx="6440">
                  <c:v>10.762483</c:v>
                </c:pt>
                <c:pt idx="6441">
                  <c:v>10.762124</c:v>
                </c:pt>
                <c:pt idx="6442">
                  <c:v>10.760866</c:v>
                </c:pt>
                <c:pt idx="6443">
                  <c:v>10.758978000000001</c:v>
                </c:pt>
                <c:pt idx="6444">
                  <c:v>10.756682</c:v>
                </c:pt>
                <c:pt idx="6445">
                  <c:v>10.754097</c:v>
                </c:pt>
                <c:pt idx="6446">
                  <c:v>10.751286</c:v>
                </c:pt>
                <c:pt idx="6447">
                  <c:v>10.748346</c:v>
                </c:pt>
                <c:pt idx="6448">
                  <c:v>10.745422</c:v>
                </c:pt>
                <c:pt idx="6449">
                  <c:v>10.742644</c:v>
                </c:pt>
                <c:pt idx="6450">
                  <c:v>10.740047000000001</c:v>
                </c:pt>
                <c:pt idx="6451">
                  <c:v>10.737543000000001</c:v>
                </c:pt>
                <c:pt idx="6452">
                  <c:v>10.735004999999999</c:v>
                </c:pt>
                <c:pt idx="6453">
                  <c:v>10.73237</c:v>
                </c:pt>
                <c:pt idx="6454">
                  <c:v>10.729606</c:v>
                </c:pt>
                <c:pt idx="6455">
                  <c:v>10.726698000000001</c:v>
                </c:pt>
                <c:pt idx="6456">
                  <c:v>10.723864000000001</c:v>
                </c:pt>
                <c:pt idx="6457">
                  <c:v>10.721484999999999</c:v>
                </c:pt>
                <c:pt idx="6458">
                  <c:v>10.71977</c:v>
                </c:pt>
                <c:pt idx="6459">
                  <c:v>10.718745999999999</c:v>
                </c:pt>
                <c:pt idx="6460">
                  <c:v>10.718401</c:v>
                </c:pt>
                <c:pt idx="6461">
                  <c:v>10.718729</c:v>
                </c:pt>
                <c:pt idx="6462">
                  <c:v>10.719747999999999</c:v>
                </c:pt>
                <c:pt idx="6463">
                  <c:v>10.721475</c:v>
                </c:pt>
                <c:pt idx="6464">
                  <c:v>10.723765</c:v>
                </c:pt>
                <c:pt idx="6465">
                  <c:v>10.726267</c:v>
                </c:pt>
                <c:pt idx="6466">
                  <c:v>10.728659</c:v>
                </c:pt>
                <c:pt idx="6467">
                  <c:v>10.730727999999999</c:v>
                </c:pt>
                <c:pt idx="6468">
                  <c:v>10.732359000000001</c:v>
                </c:pt>
                <c:pt idx="6469">
                  <c:v>10.733528</c:v>
                </c:pt>
                <c:pt idx="6470">
                  <c:v>10.734251</c:v>
                </c:pt>
                <c:pt idx="6471">
                  <c:v>10.734553</c:v>
                </c:pt>
                <c:pt idx="6472">
                  <c:v>10.734469000000001</c:v>
                </c:pt>
                <c:pt idx="6473">
                  <c:v>10.734169</c:v>
                </c:pt>
                <c:pt idx="6474">
                  <c:v>10.733936999999999</c:v>
                </c:pt>
                <c:pt idx="6475">
                  <c:v>10.733952</c:v>
                </c:pt>
                <c:pt idx="6476">
                  <c:v>10.734258000000001</c:v>
                </c:pt>
                <c:pt idx="6477">
                  <c:v>10.734762</c:v>
                </c:pt>
                <c:pt idx="6478">
                  <c:v>10.735260999999999</c:v>
                </c:pt>
                <c:pt idx="6479">
                  <c:v>10.735623</c:v>
                </c:pt>
                <c:pt idx="6480">
                  <c:v>10.735773999999999</c:v>
                </c:pt>
                <c:pt idx="6481">
                  <c:v>10.735681</c:v>
                </c:pt>
                <c:pt idx="6482">
                  <c:v>10.735381</c:v>
                </c:pt>
                <c:pt idx="6483">
                  <c:v>10.734856000000001</c:v>
                </c:pt>
                <c:pt idx="6484">
                  <c:v>10.734109</c:v>
                </c:pt>
                <c:pt idx="6485">
                  <c:v>10.733287000000001</c:v>
                </c:pt>
                <c:pt idx="6486">
                  <c:v>10.732642</c:v>
                </c:pt>
                <c:pt idx="6487">
                  <c:v>10.732421</c:v>
                </c:pt>
                <c:pt idx="6488">
                  <c:v>10.732777</c:v>
                </c:pt>
                <c:pt idx="6489">
                  <c:v>10.73371</c:v>
                </c:pt>
                <c:pt idx="6490">
                  <c:v>10.735096</c:v>
                </c:pt>
                <c:pt idx="6491">
                  <c:v>10.736746999999999</c:v>
                </c:pt>
                <c:pt idx="6492">
                  <c:v>10.738481999999999</c:v>
                </c:pt>
                <c:pt idx="6493">
                  <c:v>10.740156000000001</c:v>
                </c:pt>
                <c:pt idx="6494">
                  <c:v>10.741654</c:v>
                </c:pt>
                <c:pt idx="6495">
                  <c:v>10.742883000000001</c:v>
                </c:pt>
                <c:pt idx="6496">
                  <c:v>10.743791</c:v>
                </c:pt>
                <c:pt idx="6497">
                  <c:v>10.744382999999999</c:v>
                </c:pt>
                <c:pt idx="6498">
                  <c:v>10.744736</c:v>
                </c:pt>
                <c:pt idx="6499">
                  <c:v>10.744973999999999</c:v>
                </c:pt>
                <c:pt idx="6500">
                  <c:v>10.745227</c:v>
                </c:pt>
                <c:pt idx="6501">
                  <c:v>10.74558</c:v>
                </c:pt>
                <c:pt idx="6502">
                  <c:v>10.746036999999999</c:v>
                </c:pt>
                <c:pt idx="6503">
                  <c:v>10.746527</c:v>
                </c:pt>
                <c:pt idx="6504">
                  <c:v>10.746926</c:v>
                </c:pt>
                <c:pt idx="6505">
                  <c:v>10.7471</c:v>
                </c:pt>
                <c:pt idx="6506">
                  <c:v>10.746954000000001</c:v>
                </c:pt>
                <c:pt idx="6507">
                  <c:v>10.746351000000001</c:v>
                </c:pt>
                <c:pt idx="6508">
                  <c:v>10.745118</c:v>
                </c:pt>
                <c:pt idx="6509">
                  <c:v>10.743319</c:v>
                </c:pt>
                <c:pt idx="6510">
                  <c:v>10.741232</c:v>
                </c:pt>
                <c:pt idx="6511">
                  <c:v>10.739049</c:v>
                </c:pt>
                <c:pt idx="6512">
                  <c:v>10.736874</c:v>
                </c:pt>
                <c:pt idx="6513">
                  <c:v>10.734826999999999</c:v>
                </c:pt>
                <c:pt idx="6514">
                  <c:v>10.733041999999999</c:v>
                </c:pt>
                <c:pt idx="6515">
                  <c:v>10.731657999999999</c:v>
                </c:pt>
                <c:pt idx="6516">
                  <c:v>10.730772999999999</c:v>
                </c:pt>
                <c:pt idx="6517">
                  <c:v>10.730399999999999</c:v>
                </c:pt>
                <c:pt idx="6518">
                  <c:v>10.730448000000001</c:v>
                </c:pt>
                <c:pt idx="6519">
                  <c:v>10.730763</c:v>
                </c:pt>
                <c:pt idx="6520">
                  <c:v>10.731204</c:v>
                </c:pt>
                <c:pt idx="6521">
                  <c:v>10.731714999999999</c:v>
                </c:pt>
                <c:pt idx="6522">
                  <c:v>10.732408</c:v>
                </c:pt>
                <c:pt idx="6523">
                  <c:v>10.733423</c:v>
                </c:pt>
                <c:pt idx="6524">
                  <c:v>10.73479</c:v>
                </c:pt>
                <c:pt idx="6525">
                  <c:v>10.736625999999999</c:v>
                </c:pt>
                <c:pt idx="6526">
                  <c:v>10.738950000000001</c:v>
                </c:pt>
                <c:pt idx="6527">
                  <c:v>10.741584</c:v>
                </c:pt>
                <c:pt idx="6528">
                  <c:v>10.74442</c:v>
                </c:pt>
                <c:pt idx="6529">
                  <c:v>10.747386000000001</c:v>
                </c:pt>
                <c:pt idx="6530">
                  <c:v>10.750327</c:v>
                </c:pt>
                <c:pt idx="6531">
                  <c:v>10.753011000000001</c:v>
                </c:pt>
                <c:pt idx="6532">
                  <c:v>10.755178000000001</c:v>
                </c:pt>
                <c:pt idx="6533">
                  <c:v>10.756619000000001</c:v>
                </c:pt>
                <c:pt idx="6534">
                  <c:v>10.757239</c:v>
                </c:pt>
                <c:pt idx="6535">
                  <c:v>10.757085999999999</c:v>
                </c:pt>
                <c:pt idx="6536">
                  <c:v>10.756313</c:v>
                </c:pt>
                <c:pt idx="6537">
                  <c:v>10.755108</c:v>
                </c:pt>
                <c:pt idx="6538">
                  <c:v>10.753527999999999</c:v>
                </c:pt>
                <c:pt idx="6539">
                  <c:v>10.751579</c:v>
                </c:pt>
                <c:pt idx="6540">
                  <c:v>10.749421999999999</c:v>
                </c:pt>
                <c:pt idx="6541">
                  <c:v>10.747192</c:v>
                </c:pt>
                <c:pt idx="6542">
                  <c:v>10.744809999999999</c:v>
                </c:pt>
                <c:pt idx="6543">
                  <c:v>10.74207</c:v>
                </c:pt>
                <c:pt idx="6544">
                  <c:v>10.738849999999999</c:v>
                </c:pt>
                <c:pt idx="6545">
                  <c:v>10.735144999999999</c:v>
                </c:pt>
                <c:pt idx="6546">
                  <c:v>10.730995</c:v>
                </c:pt>
                <c:pt idx="6547">
                  <c:v>10.726492</c:v>
                </c:pt>
                <c:pt idx="6548">
                  <c:v>10.721761000000001</c:v>
                </c:pt>
                <c:pt idx="6549">
                  <c:v>10.716972</c:v>
                </c:pt>
                <c:pt idx="6550">
                  <c:v>10.712436</c:v>
                </c:pt>
                <c:pt idx="6551">
                  <c:v>10.708607000000001</c:v>
                </c:pt>
                <c:pt idx="6552">
                  <c:v>10.705831</c:v>
                </c:pt>
                <c:pt idx="6553">
                  <c:v>10.704188</c:v>
                </c:pt>
                <c:pt idx="6554">
                  <c:v>10.703548</c:v>
                </c:pt>
                <c:pt idx="6555">
                  <c:v>10.703879000000001</c:v>
                </c:pt>
                <c:pt idx="6556">
                  <c:v>10.705284000000001</c:v>
                </c:pt>
                <c:pt idx="6557">
                  <c:v>10.707717000000001</c:v>
                </c:pt>
                <c:pt idx="6558">
                  <c:v>10.710977</c:v>
                </c:pt>
                <c:pt idx="6559">
                  <c:v>10.714826</c:v>
                </c:pt>
                <c:pt idx="6560">
                  <c:v>10.718961</c:v>
                </c:pt>
                <c:pt idx="6561">
                  <c:v>10.723100000000001</c:v>
                </c:pt>
                <c:pt idx="6562">
                  <c:v>10.727161000000001</c:v>
                </c:pt>
                <c:pt idx="6563">
                  <c:v>10.731168</c:v>
                </c:pt>
                <c:pt idx="6564">
                  <c:v>10.735054999999999</c:v>
                </c:pt>
                <c:pt idx="6565">
                  <c:v>10.738652</c:v>
                </c:pt>
                <c:pt idx="6566">
                  <c:v>10.741853000000001</c:v>
                </c:pt>
                <c:pt idx="6567">
                  <c:v>10.744702</c:v>
                </c:pt>
                <c:pt idx="6568">
                  <c:v>10.747235999999999</c:v>
                </c:pt>
                <c:pt idx="6569">
                  <c:v>10.749456</c:v>
                </c:pt>
                <c:pt idx="6570">
                  <c:v>10.751378000000001</c:v>
                </c:pt>
                <c:pt idx="6571">
                  <c:v>10.753009</c:v>
                </c:pt>
                <c:pt idx="6572">
                  <c:v>10.754343</c:v>
                </c:pt>
                <c:pt idx="6573">
                  <c:v>10.755356000000001</c:v>
                </c:pt>
                <c:pt idx="6574">
                  <c:v>10.755915999999999</c:v>
                </c:pt>
                <c:pt idx="6575">
                  <c:v>10.755882</c:v>
                </c:pt>
                <c:pt idx="6576">
                  <c:v>10.755305999999999</c:v>
                </c:pt>
                <c:pt idx="6577">
                  <c:v>10.754353999999999</c:v>
                </c:pt>
                <c:pt idx="6578">
                  <c:v>10.753216999999999</c:v>
                </c:pt>
                <c:pt idx="6579">
                  <c:v>10.752011</c:v>
                </c:pt>
                <c:pt idx="6580">
                  <c:v>10.750793</c:v>
                </c:pt>
                <c:pt idx="6581">
                  <c:v>10.749674000000001</c:v>
                </c:pt>
                <c:pt idx="6582">
                  <c:v>10.748830999999999</c:v>
                </c:pt>
                <c:pt idx="6583">
                  <c:v>10.748459</c:v>
                </c:pt>
                <c:pt idx="6584">
                  <c:v>10.748583</c:v>
                </c:pt>
                <c:pt idx="6585">
                  <c:v>10.748984</c:v>
                </c:pt>
                <c:pt idx="6586">
                  <c:v>10.749407</c:v>
                </c:pt>
                <c:pt idx="6587">
                  <c:v>10.749637999999999</c:v>
                </c:pt>
                <c:pt idx="6588">
                  <c:v>10.749502</c:v>
                </c:pt>
                <c:pt idx="6589">
                  <c:v>10.748889</c:v>
                </c:pt>
                <c:pt idx="6590">
                  <c:v>10.747752</c:v>
                </c:pt>
                <c:pt idx="6591">
                  <c:v>10.746104000000001</c:v>
                </c:pt>
                <c:pt idx="6592">
                  <c:v>10.744040999999999</c:v>
                </c:pt>
                <c:pt idx="6593">
                  <c:v>10.741757</c:v>
                </c:pt>
                <c:pt idx="6594">
                  <c:v>10.739495</c:v>
                </c:pt>
                <c:pt idx="6595">
                  <c:v>10.737482999999999</c:v>
                </c:pt>
                <c:pt idx="6596">
                  <c:v>10.735868999999999</c:v>
                </c:pt>
                <c:pt idx="6597">
                  <c:v>10.734709000000001</c:v>
                </c:pt>
                <c:pt idx="6598">
                  <c:v>10.733979</c:v>
                </c:pt>
                <c:pt idx="6599">
                  <c:v>10.733599</c:v>
                </c:pt>
                <c:pt idx="6600">
                  <c:v>10.733447</c:v>
                </c:pt>
                <c:pt idx="6601">
                  <c:v>10.73339</c:v>
                </c:pt>
                <c:pt idx="6602">
                  <c:v>10.733418</c:v>
                </c:pt>
                <c:pt idx="6603">
                  <c:v>10.733686000000001</c:v>
                </c:pt>
                <c:pt idx="6604">
                  <c:v>10.734324000000001</c:v>
                </c:pt>
                <c:pt idx="6605">
                  <c:v>10.735328000000001</c:v>
                </c:pt>
                <c:pt idx="6606">
                  <c:v>10.736627</c:v>
                </c:pt>
                <c:pt idx="6607">
                  <c:v>10.738338000000001</c:v>
                </c:pt>
                <c:pt idx="6608">
                  <c:v>10.740726</c:v>
                </c:pt>
                <c:pt idx="6609">
                  <c:v>10.743855999999999</c:v>
                </c:pt>
                <c:pt idx="6610">
                  <c:v>10.747569</c:v>
                </c:pt>
                <c:pt idx="6611">
                  <c:v>10.751602</c:v>
                </c:pt>
                <c:pt idx="6612">
                  <c:v>10.755677</c:v>
                </c:pt>
                <c:pt idx="6613">
                  <c:v>10.759588000000001</c:v>
                </c:pt>
                <c:pt idx="6614">
                  <c:v>10.763137</c:v>
                </c:pt>
                <c:pt idx="6615">
                  <c:v>10.766083</c:v>
                </c:pt>
                <c:pt idx="6616">
                  <c:v>10.768266000000001</c:v>
                </c:pt>
                <c:pt idx="6617">
                  <c:v>10.769584999999999</c:v>
                </c:pt>
                <c:pt idx="6618">
                  <c:v>10.770061</c:v>
                </c:pt>
                <c:pt idx="6619">
                  <c:v>10.769788999999999</c:v>
                </c:pt>
                <c:pt idx="6620">
                  <c:v>10.768750000000001</c:v>
                </c:pt>
                <c:pt idx="6621">
                  <c:v>10.766956</c:v>
                </c:pt>
                <c:pt idx="6622">
                  <c:v>10.764526999999999</c:v>
                </c:pt>
                <c:pt idx="6623">
                  <c:v>10.761678</c:v>
                </c:pt>
                <c:pt idx="6624">
                  <c:v>10.758703000000001</c:v>
                </c:pt>
                <c:pt idx="6625">
                  <c:v>10.755753</c:v>
                </c:pt>
                <c:pt idx="6626">
                  <c:v>10.752844</c:v>
                </c:pt>
                <c:pt idx="6627">
                  <c:v>10.750005</c:v>
                </c:pt>
                <c:pt idx="6628">
                  <c:v>10.747348000000001</c:v>
                </c:pt>
                <c:pt idx="6629">
                  <c:v>10.745055000000001</c:v>
                </c:pt>
                <c:pt idx="6630">
                  <c:v>10.743297</c:v>
                </c:pt>
                <c:pt idx="6631">
                  <c:v>10.742141999999999</c:v>
                </c:pt>
                <c:pt idx="6632">
                  <c:v>10.741545</c:v>
                </c:pt>
                <c:pt idx="6633">
                  <c:v>10.741313</c:v>
                </c:pt>
                <c:pt idx="6634">
                  <c:v>10.741194999999999</c:v>
                </c:pt>
                <c:pt idx="6635">
                  <c:v>10.741092999999999</c:v>
                </c:pt>
                <c:pt idx="6636">
                  <c:v>10.741023999999999</c:v>
                </c:pt>
                <c:pt idx="6637">
                  <c:v>10.740962</c:v>
                </c:pt>
                <c:pt idx="6638">
                  <c:v>10.740826999999999</c:v>
                </c:pt>
                <c:pt idx="6639">
                  <c:v>10.740527999999999</c:v>
                </c:pt>
                <c:pt idx="6640">
                  <c:v>10.740031</c:v>
                </c:pt>
                <c:pt idx="6641">
                  <c:v>10.739388</c:v>
                </c:pt>
                <c:pt idx="6642">
                  <c:v>10.738731</c:v>
                </c:pt>
                <c:pt idx="6643">
                  <c:v>10.738216</c:v>
                </c:pt>
                <c:pt idx="6644">
                  <c:v>10.73795</c:v>
                </c:pt>
                <c:pt idx="6645">
                  <c:v>10.737946000000001</c:v>
                </c:pt>
                <c:pt idx="6646">
                  <c:v>10.738237</c:v>
                </c:pt>
                <c:pt idx="6647">
                  <c:v>10.73893</c:v>
                </c:pt>
                <c:pt idx="6648">
                  <c:v>10.740050999999999</c:v>
                </c:pt>
                <c:pt idx="6649">
                  <c:v>10.741562</c:v>
                </c:pt>
                <c:pt idx="6650">
                  <c:v>10.743451</c:v>
                </c:pt>
                <c:pt idx="6651">
                  <c:v>10.745711999999999</c:v>
                </c:pt>
                <c:pt idx="6652">
                  <c:v>10.748329</c:v>
                </c:pt>
                <c:pt idx="6653">
                  <c:v>10.751158</c:v>
                </c:pt>
                <c:pt idx="6654">
                  <c:v>10.753917</c:v>
                </c:pt>
                <c:pt idx="6655">
                  <c:v>10.756389</c:v>
                </c:pt>
                <c:pt idx="6656">
                  <c:v>10.75844</c:v>
                </c:pt>
                <c:pt idx="6657">
                  <c:v>10.75995</c:v>
                </c:pt>
                <c:pt idx="6658">
                  <c:v>10.760909</c:v>
                </c:pt>
                <c:pt idx="6659">
                  <c:v>10.761329</c:v>
                </c:pt>
                <c:pt idx="6660">
                  <c:v>10.761063</c:v>
                </c:pt>
                <c:pt idx="6661">
                  <c:v>10.760043</c:v>
                </c:pt>
                <c:pt idx="6662">
                  <c:v>10.758398</c:v>
                </c:pt>
                <c:pt idx="6663">
                  <c:v>10.756321</c:v>
                </c:pt>
                <c:pt idx="6664">
                  <c:v>10.753989000000001</c:v>
                </c:pt>
                <c:pt idx="6665">
                  <c:v>10.751500999999999</c:v>
                </c:pt>
                <c:pt idx="6666">
                  <c:v>10.748874000000001</c:v>
                </c:pt>
                <c:pt idx="6667">
                  <c:v>10.746098</c:v>
                </c:pt>
                <c:pt idx="6668">
                  <c:v>10.743188999999999</c:v>
                </c:pt>
                <c:pt idx="6669">
                  <c:v>10.740207</c:v>
                </c:pt>
                <c:pt idx="6670">
                  <c:v>10.737235</c:v>
                </c:pt>
                <c:pt idx="6671">
                  <c:v>10.734346</c:v>
                </c:pt>
                <c:pt idx="6672">
                  <c:v>10.731598999999999</c:v>
                </c:pt>
                <c:pt idx="6673">
                  <c:v>10.729061</c:v>
                </c:pt>
                <c:pt idx="6674">
                  <c:v>10.726825</c:v>
                </c:pt>
                <c:pt idx="6675">
                  <c:v>10.725002</c:v>
                </c:pt>
                <c:pt idx="6676">
                  <c:v>10.723701999999999</c:v>
                </c:pt>
                <c:pt idx="6677">
                  <c:v>10.723007000000001</c:v>
                </c:pt>
                <c:pt idx="6678">
                  <c:v>10.722948000000001</c:v>
                </c:pt>
                <c:pt idx="6679">
                  <c:v>10.723405</c:v>
                </c:pt>
                <c:pt idx="6680">
                  <c:v>10.724114</c:v>
                </c:pt>
                <c:pt idx="6681">
                  <c:v>10.724875000000001</c:v>
                </c:pt>
                <c:pt idx="6682">
                  <c:v>10.725585000000001</c:v>
                </c:pt>
                <c:pt idx="6683">
                  <c:v>10.726243</c:v>
                </c:pt>
                <c:pt idx="6684">
                  <c:v>10.726957000000001</c:v>
                </c:pt>
                <c:pt idx="6685">
                  <c:v>10.727764000000001</c:v>
                </c:pt>
                <c:pt idx="6686">
                  <c:v>10.728655</c:v>
                </c:pt>
                <c:pt idx="6687">
                  <c:v>10.729701</c:v>
                </c:pt>
                <c:pt idx="6688">
                  <c:v>10.731045999999999</c:v>
                </c:pt>
                <c:pt idx="6689">
                  <c:v>10.732847</c:v>
                </c:pt>
                <c:pt idx="6690">
                  <c:v>10.73518</c:v>
                </c:pt>
                <c:pt idx="6691">
                  <c:v>10.737976</c:v>
                </c:pt>
                <c:pt idx="6692">
                  <c:v>10.741033</c:v>
                </c:pt>
                <c:pt idx="6693">
                  <c:v>10.744090999999999</c:v>
                </c:pt>
                <c:pt idx="6694">
                  <c:v>10.746918000000001</c:v>
                </c:pt>
                <c:pt idx="6695">
                  <c:v>10.749351000000001</c:v>
                </c:pt>
                <c:pt idx="6696">
                  <c:v>10.751293</c:v>
                </c:pt>
                <c:pt idx="6697">
                  <c:v>10.752694</c:v>
                </c:pt>
                <c:pt idx="6698">
                  <c:v>10.753541</c:v>
                </c:pt>
                <c:pt idx="6699">
                  <c:v>10.753871</c:v>
                </c:pt>
                <c:pt idx="6700">
                  <c:v>10.753771</c:v>
                </c:pt>
                <c:pt idx="6701">
                  <c:v>10.753356999999999</c:v>
                </c:pt>
                <c:pt idx="6702">
                  <c:v>10.752743000000001</c:v>
                </c:pt>
                <c:pt idx="6703">
                  <c:v>10.752006</c:v>
                </c:pt>
                <c:pt idx="6704">
                  <c:v>10.751165</c:v>
                </c:pt>
                <c:pt idx="6705">
                  <c:v>10.75018</c:v>
                </c:pt>
                <c:pt idx="6706">
                  <c:v>10.748976000000001</c:v>
                </c:pt>
                <c:pt idx="6707">
                  <c:v>10.747476000000001</c:v>
                </c:pt>
                <c:pt idx="6708">
                  <c:v>10.745644</c:v>
                </c:pt>
                <c:pt idx="6709">
                  <c:v>10.743506</c:v>
                </c:pt>
                <c:pt idx="6710">
                  <c:v>10.741151</c:v>
                </c:pt>
                <c:pt idx="6711">
                  <c:v>10.738708000000001</c:v>
                </c:pt>
                <c:pt idx="6712">
                  <c:v>10.736321999999999</c:v>
                </c:pt>
                <c:pt idx="6713">
                  <c:v>10.734128</c:v>
                </c:pt>
                <c:pt idx="6714">
                  <c:v>10.732246999999999</c:v>
                </c:pt>
                <c:pt idx="6715">
                  <c:v>10.730767999999999</c:v>
                </c:pt>
                <c:pt idx="6716">
                  <c:v>10.729744</c:v>
                </c:pt>
                <c:pt idx="6717">
                  <c:v>10.729179</c:v>
                </c:pt>
                <c:pt idx="6718">
                  <c:v>10.72903</c:v>
                </c:pt>
                <c:pt idx="6719">
                  <c:v>10.729219000000001</c:v>
                </c:pt>
                <c:pt idx="6720">
                  <c:v>10.729654999999999</c:v>
                </c:pt>
                <c:pt idx="6721">
                  <c:v>10.730269</c:v>
                </c:pt>
                <c:pt idx="6722">
                  <c:v>10.731026</c:v>
                </c:pt>
                <c:pt idx="6723">
                  <c:v>10.731928999999999</c:v>
                </c:pt>
                <c:pt idx="6724">
                  <c:v>10.733001</c:v>
                </c:pt>
                <c:pt idx="6725">
                  <c:v>10.734271</c:v>
                </c:pt>
                <c:pt idx="6726">
                  <c:v>10.735758000000001</c:v>
                </c:pt>
                <c:pt idx="6727">
                  <c:v>10.737453</c:v>
                </c:pt>
                <c:pt idx="6728">
                  <c:v>10.739318000000001</c:v>
                </c:pt>
                <c:pt idx="6729">
                  <c:v>10.741288000000001</c:v>
                </c:pt>
                <c:pt idx="6730">
                  <c:v>10.743274</c:v>
                </c:pt>
                <c:pt idx="6731">
                  <c:v>10.745174</c:v>
                </c:pt>
                <c:pt idx="6732">
                  <c:v>10.746784999999999</c:v>
                </c:pt>
                <c:pt idx="6733">
                  <c:v>10.747826999999999</c:v>
                </c:pt>
                <c:pt idx="6734">
                  <c:v>10.748142</c:v>
                </c:pt>
                <c:pt idx="6735">
                  <c:v>10.7477</c:v>
                </c:pt>
                <c:pt idx="6736">
                  <c:v>10.746494999999999</c:v>
                </c:pt>
                <c:pt idx="6737">
                  <c:v>10.744543999999999</c:v>
                </c:pt>
                <c:pt idx="6738">
                  <c:v>10.741897</c:v>
                </c:pt>
                <c:pt idx="6739">
                  <c:v>10.738647</c:v>
                </c:pt>
                <c:pt idx="6740">
                  <c:v>10.734940999999999</c:v>
                </c:pt>
                <c:pt idx="6741">
                  <c:v>10.730975000000001</c:v>
                </c:pt>
                <c:pt idx="6742">
                  <c:v>10.726951</c:v>
                </c:pt>
                <c:pt idx="6743">
                  <c:v>10.723122999999999</c:v>
                </c:pt>
                <c:pt idx="6744">
                  <c:v>10.719775</c:v>
                </c:pt>
                <c:pt idx="6745">
                  <c:v>10.717048</c:v>
                </c:pt>
                <c:pt idx="6746">
                  <c:v>10.714983999999999</c:v>
                </c:pt>
                <c:pt idx="6747">
                  <c:v>10.713651</c:v>
                </c:pt>
                <c:pt idx="6748">
                  <c:v>10.713125</c:v>
                </c:pt>
                <c:pt idx="6749">
                  <c:v>10.713369</c:v>
                </c:pt>
                <c:pt idx="6750">
                  <c:v>10.714197</c:v>
                </c:pt>
                <c:pt idx="6751">
                  <c:v>10.715449</c:v>
                </c:pt>
                <c:pt idx="6752">
                  <c:v>10.716989999999999</c:v>
                </c:pt>
                <c:pt idx="6753">
                  <c:v>10.718652000000001</c:v>
                </c:pt>
                <c:pt idx="6754">
                  <c:v>10.720378999999999</c:v>
                </c:pt>
                <c:pt idx="6755">
                  <c:v>10.72226</c:v>
                </c:pt>
                <c:pt idx="6756">
                  <c:v>10.724353000000001</c:v>
                </c:pt>
                <c:pt idx="6757">
                  <c:v>10.726675999999999</c:v>
                </c:pt>
                <c:pt idx="6758">
                  <c:v>10.729293</c:v>
                </c:pt>
                <c:pt idx="6759">
                  <c:v>10.732283000000001</c:v>
                </c:pt>
                <c:pt idx="6760">
                  <c:v>10.735595</c:v>
                </c:pt>
                <c:pt idx="6761">
                  <c:v>10.739099</c:v>
                </c:pt>
                <c:pt idx="6762">
                  <c:v>10.742751</c:v>
                </c:pt>
                <c:pt idx="6763">
                  <c:v>10.746426</c:v>
                </c:pt>
                <c:pt idx="6764">
                  <c:v>10.749862</c:v>
                </c:pt>
                <c:pt idx="6765">
                  <c:v>10.752821000000001</c:v>
                </c:pt>
                <c:pt idx="6766">
                  <c:v>10.755139</c:v>
                </c:pt>
                <c:pt idx="6767">
                  <c:v>10.756748999999999</c:v>
                </c:pt>
                <c:pt idx="6768">
                  <c:v>10.757773</c:v>
                </c:pt>
                <c:pt idx="6769">
                  <c:v>10.758481</c:v>
                </c:pt>
                <c:pt idx="6770">
                  <c:v>10.758972</c:v>
                </c:pt>
                <c:pt idx="6771">
                  <c:v>10.759149000000001</c:v>
                </c:pt>
                <c:pt idx="6772">
                  <c:v>10.759005</c:v>
                </c:pt>
                <c:pt idx="6773">
                  <c:v>10.758621</c:v>
                </c:pt>
                <c:pt idx="6774">
                  <c:v>10.758035</c:v>
                </c:pt>
                <c:pt idx="6775">
                  <c:v>10.757206999999999</c:v>
                </c:pt>
                <c:pt idx="6776">
                  <c:v>10.756</c:v>
                </c:pt>
                <c:pt idx="6777">
                  <c:v>10.754234</c:v>
                </c:pt>
                <c:pt idx="6778">
                  <c:v>10.751792</c:v>
                </c:pt>
                <c:pt idx="6779">
                  <c:v>10.748710000000001</c:v>
                </c:pt>
                <c:pt idx="6780">
                  <c:v>10.745170999999999</c:v>
                </c:pt>
                <c:pt idx="6781">
                  <c:v>10.741433000000001</c:v>
                </c:pt>
                <c:pt idx="6782">
                  <c:v>10.737741</c:v>
                </c:pt>
                <c:pt idx="6783">
                  <c:v>10.73429</c:v>
                </c:pt>
                <c:pt idx="6784">
                  <c:v>10.731237</c:v>
                </c:pt>
                <c:pt idx="6785">
                  <c:v>10.728704</c:v>
                </c:pt>
                <c:pt idx="6786">
                  <c:v>10.726768</c:v>
                </c:pt>
                <c:pt idx="6787">
                  <c:v>10.725440000000001</c:v>
                </c:pt>
                <c:pt idx="6788">
                  <c:v>10.724665999999999</c:v>
                </c:pt>
                <c:pt idx="6789">
                  <c:v>10.724344</c:v>
                </c:pt>
                <c:pt idx="6790">
                  <c:v>10.724368999999999</c:v>
                </c:pt>
                <c:pt idx="6791">
                  <c:v>10.724653999999999</c:v>
                </c:pt>
                <c:pt idx="6792">
                  <c:v>10.725167000000001</c:v>
                </c:pt>
                <c:pt idx="6793">
                  <c:v>10.72593</c:v>
                </c:pt>
                <c:pt idx="6794">
                  <c:v>10.727012999999999</c:v>
                </c:pt>
                <c:pt idx="6795">
                  <c:v>10.728493</c:v>
                </c:pt>
                <c:pt idx="6796">
                  <c:v>10.730416</c:v>
                </c:pt>
                <c:pt idx="6797">
                  <c:v>10.732773999999999</c:v>
                </c:pt>
                <c:pt idx="6798">
                  <c:v>10.735493</c:v>
                </c:pt>
                <c:pt idx="6799">
                  <c:v>10.73845</c:v>
                </c:pt>
                <c:pt idx="6800">
                  <c:v>10.741497000000001</c:v>
                </c:pt>
                <c:pt idx="6801">
                  <c:v>10.744476000000001</c:v>
                </c:pt>
                <c:pt idx="6802">
                  <c:v>10.747237</c:v>
                </c:pt>
                <c:pt idx="6803">
                  <c:v>10.749646</c:v>
                </c:pt>
                <c:pt idx="6804">
                  <c:v>10.751602999999999</c:v>
                </c:pt>
                <c:pt idx="6805">
                  <c:v>10.75306</c:v>
                </c:pt>
                <c:pt idx="6806">
                  <c:v>10.754023999999999</c:v>
                </c:pt>
                <c:pt idx="6807">
                  <c:v>10.754547000000001</c:v>
                </c:pt>
                <c:pt idx="6808">
                  <c:v>10.7547</c:v>
                </c:pt>
                <c:pt idx="6809">
                  <c:v>10.754548</c:v>
                </c:pt>
                <c:pt idx="6810">
                  <c:v>10.75413</c:v>
                </c:pt>
                <c:pt idx="6811">
                  <c:v>10.753458</c:v>
                </c:pt>
                <c:pt idx="6812">
                  <c:v>10.752515000000001</c:v>
                </c:pt>
                <c:pt idx="6813">
                  <c:v>10.751277</c:v>
                </c:pt>
                <c:pt idx="6814">
                  <c:v>10.749724000000001</c:v>
                </c:pt>
                <c:pt idx="6815">
                  <c:v>10.747859999999999</c:v>
                </c:pt>
                <c:pt idx="6816">
                  <c:v>10.745715000000001</c:v>
                </c:pt>
                <c:pt idx="6817">
                  <c:v>10.743256000000001</c:v>
                </c:pt>
                <c:pt idx="6818">
                  <c:v>10.740475999999999</c:v>
                </c:pt>
                <c:pt idx="6819">
                  <c:v>10.737581</c:v>
                </c:pt>
                <c:pt idx="6820">
                  <c:v>10.734781999999999</c:v>
                </c:pt>
                <c:pt idx="6821">
                  <c:v>10.732191</c:v>
                </c:pt>
                <c:pt idx="6822">
                  <c:v>10.729900000000001</c:v>
                </c:pt>
                <c:pt idx="6823">
                  <c:v>10.727988</c:v>
                </c:pt>
                <c:pt idx="6824">
                  <c:v>10.726523</c:v>
                </c:pt>
                <c:pt idx="6825">
                  <c:v>10.725562999999999</c:v>
                </c:pt>
                <c:pt idx="6826">
                  <c:v>10.725137</c:v>
                </c:pt>
                <c:pt idx="6827">
                  <c:v>10.725225999999999</c:v>
                </c:pt>
                <c:pt idx="6828">
                  <c:v>10.725761</c:v>
                </c:pt>
                <c:pt idx="6829">
                  <c:v>10.726653000000001</c:v>
                </c:pt>
                <c:pt idx="6830">
                  <c:v>10.727739</c:v>
                </c:pt>
                <c:pt idx="6831">
                  <c:v>10.7288</c:v>
                </c:pt>
                <c:pt idx="6832">
                  <c:v>10.729827999999999</c:v>
                </c:pt>
                <c:pt idx="6833">
                  <c:v>10.730992000000001</c:v>
                </c:pt>
                <c:pt idx="6834">
                  <c:v>10.732334</c:v>
                </c:pt>
                <c:pt idx="6835">
                  <c:v>10.733793</c:v>
                </c:pt>
                <c:pt idx="6836">
                  <c:v>10.735325</c:v>
                </c:pt>
                <c:pt idx="6837">
                  <c:v>10.736929</c:v>
                </c:pt>
                <c:pt idx="6838">
                  <c:v>10.738647</c:v>
                </c:pt>
                <c:pt idx="6839">
                  <c:v>10.740434</c:v>
                </c:pt>
                <c:pt idx="6840">
                  <c:v>10.742194</c:v>
                </c:pt>
                <c:pt idx="6841">
                  <c:v>10.743928</c:v>
                </c:pt>
                <c:pt idx="6842">
                  <c:v>10.745558000000001</c:v>
                </c:pt>
                <c:pt idx="6843">
                  <c:v>10.746900999999999</c:v>
                </c:pt>
                <c:pt idx="6844">
                  <c:v>10.747852</c:v>
                </c:pt>
                <c:pt idx="6845">
                  <c:v>10.748398999999999</c:v>
                </c:pt>
                <c:pt idx="6846">
                  <c:v>10.748602999999999</c:v>
                </c:pt>
                <c:pt idx="6847">
                  <c:v>10.748543</c:v>
                </c:pt>
                <c:pt idx="6848">
                  <c:v>10.748294</c:v>
                </c:pt>
                <c:pt idx="6849">
                  <c:v>10.747903000000001</c:v>
                </c:pt>
                <c:pt idx="6850">
                  <c:v>10.747389999999999</c:v>
                </c:pt>
                <c:pt idx="6851">
                  <c:v>10.746755</c:v>
                </c:pt>
                <c:pt idx="6852">
                  <c:v>10.746015</c:v>
                </c:pt>
                <c:pt idx="6853">
                  <c:v>10.745194</c:v>
                </c:pt>
                <c:pt idx="6854">
                  <c:v>10.744306999999999</c:v>
                </c:pt>
                <c:pt idx="6855">
                  <c:v>10.743333</c:v>
                </c:pt>
                <c:pt idx="6856">
                  <c:v>10.742234</c:v>
                </c:pt>
                <c:pt idx="6857">
                  <c:v>10.74099</c:v>
                </c:pt>
                <c:pt idx="6858">
                  <c:v>10.739630999999999</c:v>
                </c:pt>
                <c:pt idx="6859">
                  <c:v>10.738236000000001</c:v>
                </c:pt>
                <c:pt idx="6860">
                  <c:v>10.736909000000001</c:v>
                </c:pt>
                <c:pt idx="6861">
                  <c:v>10.735747999999999</c:v>
                </c:pt>
                <c:pt idx="6862">
                  <c:v>10.734821999999999</c:v>
                </c:pt>
                <c:pt idx="6863">
                  <c:v>10.734158000000001</c:v>
                </c:pt>
                <c:pt idx="6864">
                  <c:v>10.733758999999999</c:v>
                </c:pt>
                <c:pt idx="6865">
                  <c:v>10.733608</c:v>
                </c:pt>
                <c:pt idx="6866">
                  <c:v>10.733682999999999</c:v>
                </c:pt>
                <c:pt idx="6867">
                  <c:v>10.733953</c:v>
                </c:pt>
                <c:pt idx="6868">
                  <c:v>10.734384</c:v>
                </c:pt>
                <c:pt idx="6869">
                  <c:v>10.734937</c:v>
                </c:pt>
                <c:pt idx="6870">
                  <c:v>10.735576</c:v>
                </c:pt>
                <c:pt idx="6871">
                  <c:v>10.736281</c:v>
                </c:pt>
                <c:pt idx="6872">
                  <c:v>10.737052</c:v>
                </c:pt>
                <c:pt idx="6873">
                  <c:v>10.737897999999999</c:v>
                </c:pt>
                <c:pt idx="6874">
                  <c:v>10.738833</c:v>
                </c:pt>
                <c:pt idx="6875">
                  <c:v>10.73986</c:v>
                </c:pt>
                <c:pt idx="6876">
                  <c:v>10.740959</c:v>
                </c:pt>
                <c:pt idx="6877">
                  <c:v>10.742084999999999</c:v>
                </c:pt>
                <c:pt idx="6878">
                  <c:v>10.743181</c:v>
                </c:pt>
                <c:pt idx="6879">
                  <c:v>10.744185</c:v>
                </c:pt>
                <c:pt idx="6880">
                  <c:v>10.745047</c:v>
                </c:pt>
                <c:pt idx="6881">
                  <c:v>10.745729000000001</c:v>
                </c:pt>
                <c:pt idx="6882">
                  <c:v>10.746206000000001</c:v>
                </c:pt>
                <c:pt idx="6883">
                  <c:v>10.746468999999999</c:v>
                </c:pt>
                <c:pt idx="6884">
                  <c:v>10.746522000000001</c:v>
                </c:pt>
                <c:pt idx="6885">
                  <c:v>10.746385</c:v>
                </c:pt>
                <c:pt idx="6886">
                  <c:v>10.746084</c:v>
                </c:pt>
                <c:pt idx="6887">
                  <c:v>10.745651000000001</c:v>
                </c:pt>
                <c:pt idx="6888">
                  <c:v>10.745117</c:v>
                </c:pt>
                <c:pt idx="6889">
                  <c:v>10.744507</c:v>
                </c:pt>
                <c:pt idx="6890">
                  <c:v>10.743831999999999</c:v>
                </c:pt>
                <c:pt idx="6891">
                  <c:v>10.743093999999999</c:v>
                </c:pt>
                <c:pt idx="6892">
                  <c:v>10.742293</c:v>
                </c:pt>
                <c:pt idx="6893">
                  <c:v>10.741432</c:v>
                </c:pt>
                <c:pt idx="6894">
                  <c:v>10.740525</c:v>
                </c:pt>
                <c:pt idx="6895">
                  <c:v>10.739599</c:v>
                </c:pt>
                <c:pt idx="6896">
                  <c:v>10.738687000000001</c:v>
                </c:pt>
                <c:pt idx="6897">
                  <c:v>10.737826999999999</c:v>
                </c:pt>
                <c:pt idx="6898">
                  <c:v>10.737055</c:v>
                </c:pt>
                <c:pt idx="6899">
                  <c:v>10.736406000000001</c:v>
                </c:pt>
                <c:pt idx="6900">
                  <c:v>10.735911</c:v>
                </c:pt>
                <c:pt idx="6901">
                  <c:v>10.73559</c:v>
                </c:pt>
                <c:pt idx="6902">
                  <c:v>10.735447000000001</c:v>
                </c:pt>
                <c:pt idx="6903">
                  <c:v>10.735476999999999</c:v>
                </c:pt>
                <c:pt idx="6904">
                  <c:v>10.735663000000001</c:v>
                </c:pt>
                <c:pt idx="6905">
                  <c:v>10.735982</c:v>
                </c:pt>
                <c:pt idx="6906">
                  <c:v>10.736408000000001</c:v>
                </c:pt>
                <c:pt idx="6907">
                  <c:v>10.736916000000001</c:v>
                </c:pt>
                <c:pt idx="6908">
                  <c:v>10.737491</c:v>
                </c:pt>
                <c:pt idx="6909">
                  <c:v>10.738123999999999</c:v>
                </c:pt>
                <c:pt idx="6910">
                  <c:v>10.738809</c:v>
                </c:pt>
                <c:pt idx="6911">
                  <c:v>10.739538</c:v>
                </c:pt>
                <c:pt idx="6912">
                  <c:v>10.740396</c:v>
                </c:pt>
                <c:pt idx="6913">
                  <c:v>10.741557</c:v>
                </c:pt>
                <c:pt idx="6914">
                  <c:v>10.743093</c:v>
                </c:pt>
                <c:pt idx="6915">
                  <c:v>10.744986000000001</c:v>
                </c:pt>
                <c:pt idx="6916">
                  <c:v>10.747223</c:v>
                </c:pt>
                <c:pt idx="6917">
                  <c:v>10.749791999999999</c:v>
                </c:pt>
                <c:pt idx="6918">
                  <c:v>10.752672</c:v>
                </c:pt>
                <c:pt idx="6919">
                  <c:v>10.755803</c:v>
                </c:pt>
                <c:pt idx="6920">
                  <c:v>10.759065</c:v>
                </c:pt>
                <c:pt idx="6921">
                  <c:v>10.762288</c:v>
                </c:pt>
                <c:pt idx="6922">
                  <c:v>10.76519</c:v>
                </c:pt>
                <c:pt idx="6923">
                  <c:v>10.767431999999999</c:v>
                </c:pt>
                <c:pt idx="6924">
                  <c:v>10.768935000000001</c:v>
                </c:pt>
                <c:pt idx="6925">
                  <c:v>10.769861000000001</c:v>
                </c:pt>
                <c:pt idx="6926">
                  <c:v>10.770287</c:v>
                </c:pt>
                <c:pt idx="6927">
                  <c:v>10.770101</c:v>
                </c:pt>
                <c:pt idx="6928">
                  <c:v>10.769136</c:v>
                </c:pt>
                <c:pt idx="6929">
                  <c:v>10.767386</c:v>
                </c:pt>
                <c:pt idx="6930">
                  <c:v>10.765002000000001</c:v>
                </c:pt>
                <c:pt idx="6931">
                  <c:v>10.762146</c:v>
                </c:pt>
                <c:pt idx="6932">
                  <c:v>10.75901</c:v>
                </c:pt>
                <c:pt idx="6933">
                  <c:v>10.755692</c:v>
                </c:pt>
                <c:pt idx="6934">
                  <c:v>10.752045000000001</c:v>
                </c:pt>
                <c:pt idx="6935">
                  <c:v>10.748078</c:v>
                </c:pt>
                <c:pt idx="6936">
                  <c:v>10.744109999999999</c:v>
                </c:pt>
                <c:pt idx="6937">
                  <c:v>10.740456999999999</c:v>
                </c:pt>
                <c:pt idx="6938">
                  <c:v>10.737339</c:v>
                </c:pt>
                <c:pt idx="6939">
                  <c:v>10.734811000000001</c:v>
                </c:pt>
                <c:pt idx="6940">
                  <c:v>10.732763</c:v>
                </c:pt>
                <c:pt idx="6941">
                  <c:v>10.731158000000001</c:v>
                </c:pt>
                <c:pt idx="6942">
                  <c:v>10.730043</c:v>
                </c:pt>
                <c:pt idx="6943">
                  <c:v>10.729419999999999</c:v>
                </c:pt>
                <c:pt idx="6944">
                  <c:v>10.729210999999999</c:v>
                </c:pt>
                <c:pt idx="6945">
                  <c:v>10.72927</c:v>
                </c:pt>
                <c:pt idx="6946">
                  <c:v>10.72945</c:v>
                </c:pt>
                <c:pt idx="6947">
                  <c:v>10.729676</c:v>
                </c:pt>
                <c:pt idx="6948">
                  <c:v>10.730074</c:v>
                </c:pt>
                <c:pt idx="6949">
                  <c:v>10.730935000000001</c:v>
                </c:pt>
                <c:pt idx="6950">
                  <c:v>10.73236</c:v>
                </c:pt>
                <c:pt idx="6951">
                  <c:v>10.734228999999999</c:v>
                </c:pt>
                <c:pt idx="6952">
                  <c:v>10.736478999999999</c:v>
                </c:pt>
                <c:pt idx="6953">
                  <c:v>10.739103</c:v>
                </c:pt>
                <c:pt idx="6954">
                  <c:v>10.742029</c:v>
                </c:pt>
                <c:pt idx="6955">
                  <c:v>10.745092</c:v>
                </c:pt>
                <c:pt idx="6956">
                  <c:v>10.748044</c:v>
                </c:pt>
                <c:pt idx="6957">
                  <c:v>10.75061</c:v>
                </c:pt>
                <c:pt idx="6958">
                  <c:v>10.752575999999999</c:v>
                </c:pt>
                <c:pt idx="6959">
                  <c:v>10.753849000000001</c:v>
                </c:pt>
                <c:pt idx="6960">
                  <c:v>10.754460999999999</c:v>
                </c:pt>
                <c:pt idx="6961">
                  <c:v>10.754519</c:v>
                </c:pt>
                <c:pt idx="6962">
                  <c:v>10.754148000000001</c:v>
                </c:pt>
                <c:pt idx="6963">
                  <c:v>10.753458999999999</c:v>
                </c:pt>
                <c:pt idx="6964">
                  <c:v>10.752459999999999</c:v>
                </c:pt>
                <c:pt idx="6965">
                  <c:v>10.751046000000001</c:v>
                </c:pt>
                <c:pt idx="6966">
                  <c:v>10.749169999999999</c:v>
                </c:pt>
                <c:pt idx="6967">
                  <c:v>10.74682</c:v>
                </c:pt>
                <c:pt idx="6968">
                  <c:v>10.743929</c:v>
                </c:pt>
                <c:pt idx="6969">
                  <c:v>10.740411</c:v>
                </c:pt>
                <c:pt idx="6970">
                  <c:v>10.736302999999999</c:v>
                </c:pt>
                <c:pt idx="6971">
                  <c:v>10.731821</c:v>
                </c:pt>
                <c:pt idx="6972">
                  <c:v>10.727212</c:v>
                </c:pt>
                <c:pt idx="6973">
                  <c:v>10.722758000000001</c:v>
                </c:pt>
                <c:pt idx="6974">
                  <c:v>10.718821999999999</c:v>
                </c:pt>
                <c:pt idx="6975">
                  <c:v>10.715655999999999</c:v>
                </c:pt>
                <c:pt idx="6976">
                  <c:v>10.713324</c:v>
                </c:pt>
                <c:pt idx="6977">
                  <c:v>10.711841</c:v>
                </c:pt>
                <c:pt idx="6978">
                  <c:v>10.711159</c:v>
                </c:pt>
                <c:pt idx="6979">
                  <c:v>10.711097000000001</c:v>
                </c:pt>
                <c:pt idx="6980">
                  <c:v>10.711487</c:v>
                </c:pt>
                <c:pt idx="6981">
                  <c:v>10.712260000000001</c:v>
                </c:pt>
                <c:pt idx="6982">
                  <c:v>10.713333</c:v>
                </c:pt>
                <c:pt idx="6983">
                  <c:v>10.714658999999999</c:v>
                </c:pt>
                <c:pt idx="6984">
                  <c:v>10.716322999999999</c:v>
                </c:pt>
                <c:pt idx="6985">
                  <c:v>10.718495000000001</c:v>
                </c:pt>
                <c:pt idx="6986">
                  <c:v>10.721358</c:v>
                </c:pt>
                <c:pt idx="6987">
                  <c:v>10.725033</c:v>
                </c:pt>
                <c:pt idx="6988">
                  <c:v>10.729519</c:v>
                </c:pt>
                <c:pt idx="6989">
                  <c:v>10.734669999999999</c:v>
                </c:pt>
                <c:pt idx="6990">
                  <c:v>10.740225000000001</c:v>
                </c:pt>
                <c:pt idx="6991">
                  <c:v>10.745856</c:v>
                </c:pt>
                <c:pt idx="6992">
                  <c:v>10.751224000000001</c:v>
                </c:pt>
                <c:pt idx="6993">
                  <c:v>10.756017</c:v>
                </c:pt>
                <c:pt idx="6994">
                  <c:v>10.759983999999999</c:v>
                </c:pt>
                <c:pt idx="6995">
                  <c:v>10.762964</c:v>
                </c:pt>
                <c:pt idx="6996">
                  <c:v>10.764913</c:v>
                </c:pt>
                <c:pt idx="6997">
                  <c:v>10.765907</c:v>
                </c:pt>
                <c:pt idx="6998">
                  <c:v>10.766107</c:v>
                </c:pt>
                <c:pt idx="6999">
                  <c:v>10.765701</c:v>
                </c:pt>
                <c:pt idx="7000">
                  <c:v>10.764747</c:v>
                </c:pt>
                <c:pt idx="7001">
                  <c:v>10.763144</c:v>
                </c:pt>
                <c:pt idx="7002">
                  <c:v>10.760809999999999</c:v>
                </c:pt>
                <c:pt idx="7003">
                  <c:v>10.757692</c:v>
                </c:pt>
                <c:pt idx="7004">
                  <c:v>10.753698</c:v>
                </c:pt>
                <c:pt idx="7005">
                  <c:v>10.74884</c:v>
                </c:pt>
                <c:pt idx="7006">
                  <c:v>10.743288</c:v>
                </c:pt>
                <c:pt idx="7007">
                  <c:v>10.737228</c:v>
                </c:pt>
                <c:pt idx="7008">
                  <c:v>10.730900999999999</c:v>
                </c:pt>
                <c:pt idx="7009">
                  <c:v>10.724684999999999</c:v>
                </c:pt>
                <c:pt idx="7010">
                  <c:v>10.719034000000001</c:v>
                </c:pt>
                <c:pt idx="7011">
                  <c:v>10.714363000000001</c:v>
                </c:pt>
                <c:pt idx="7012">
                  <c:v>10.710960999999999</c:v>
                </c:pt>
                <c:pt idx="7013">
                  <c:v>10.708938</c:v>
                </c:pt>
                <c:pt idx="7014">
                  <c:v>10.708329000000001</c:v>
                </c:pt>
                <c:pt idx="7015">
                  <c:v>10.709054</c:v>
                </c:pt>
                <c:pt idx="7016">
                  <c:v>10.710793000000001</c:v>
                </c:pt>
                <c:pt idx="7017">
                  <c:v>10.713236999999999</c:v>
                </c:pt>
                <c:pt idx="7018">
                  <c:v>10.716206</c:v>
                </c:pt>
                <c:pt idx="7019">
                  <c:v>10.719561000000001</c:v>
                </c:pt>
                <c:pt idx="7020">
                  <c:v>10.723202000000001</c:v>
                </c:pt>
                <c:pt idx="7021">
                  <c:v>10.727066000000001</c:v>
                </c:pt>
                <c:pt idx="7022">
                  <c:v>10.731127000000001</c:v>
                </c:pt>
                <c:pt idx="7023">
                  <c:v>10.735388</c:v>
                </c:pt>
                <c:pt idx="7024">
                  <c:v>10.739860999999999</c:v>
                </c:pt>
                <c:pt idx="7025">
                  <c:v>10.744535000000001</c:v>
                </c:pt>
                <c:pt idx="7026">
                  <c:v>10.749420000000001</c:v>
                </c:pt>
                <c:pt idx="7027">
                  <c:v>10.754523000000001</c:v>
                </c:pt>
                <c:pt idx="7028">
                  <c:v>10.759579</c:v>
                </c:pt>
                <c:pt idx="7029">
                  <c:v>10.76412</c:v>
                </c:pt>
                <c:pt idx="7030">
                  <c:v>10.767839</c:v>
                </c:pt>
                <c:pt idx="7031">
                  <c:v>10.770517999999999</c:v>
                </c:pt>
                <c:pt idx="7032">
                  <c:v>10.771913</c:v>
                </c:pt>
                <c:pt idx="7033">
                  <c:v>10.771898</c:v>
                </c:pt>
                <c:pt idx="7034">
                  <c:v>10.77054</c:v>
                </c:pt>
                <c:pt idx="7035">
                  <c:v>10.768013</c:v>
                </c:pt>
                <c:pt idx="7036">
                  <c:v>10.764461000000001</c:v>
                </c:pt>
                <c:pt idx="7037">
                  <c:v>10.760052999999999</c:v>
                </c:pt>
                <c:pt idx="7038">
                  <c:v>10.755075</c:v>
                </c:pt>
                <c:pt idx="7039">
                  <c:v>10.749872</c:v>
                </c:pt>
                <c:pt idx="7040">
                  <c:v>10.744751000000001</c:v>
                </c:pt>
                <c:pt idx="7041">
                  <c:v>10.739921000000001</c:v>
                </c:pt>
                <c:pt idx="7042">
                  <c:v>10.73546</c:v>
                </c:pt>
                <c:pt idx="7043">
                  <c:v>10.731354</c:v>
                </c:pt>
                <c:pt idx="7044">
                  <c:v>10.727550000000001</c:v>
                </c:pt>
                <c:pt idx="7045">
                  <c:v>10.724036999999999</c:v>
                </c:pt>
                <c:pt idx="7046">
                  <c:v>10.720874</c:v>
                </c:pt>
                <c:pt idx="7047">
                  <c:v>10.718166999999999</c:v>
                </c:pt>
                <c:pt idx="7048">
                  <c:v>10.716011999999999</c:v>
                </c:pt>
                <c:pt idx="7049">
                  <c:v>10.714485</c:v>
                </c:pt>
                <c:pt idx="7050">
                  <c:v>10.713663</c:v>
                </c:pt>
                <c:pt idx="7051">
                  <c:v>10.713630999999999</c:v>
                </c:pt>
                <c:pt idx="7052">
                  <c:v>10.714473</c:v>
                </c:pt>
                <c:pt idx="7053">
                  <c:v>10.716233000000001</c:v>
                </c:pt>
                <c:pt idx="7054">
                  <c:v>10.718875000000001</c:v>
                </c:pt>
                <c:pt idx="7055">
                  <c:v>10.72227</c:v>
                </c:pt>
                <c:pt idx="7056">
                  <c:v>10.726214000000001</c:v>
                </c:pt>
                <c:pt idx="7057">
                  <c:v>10.730475</c:v>
                </c:pt>
                <c:pt idx="7058">
                  <c:v>10.734835</c:v>
                </c:pt>
                <c:pt idx="7059">
                  <c:v>10.739124</c:v>
                </c:pt>
                <c:pt idx="7060">
                  <c:v>10.743225000000001</c:v>
                </c:pt>
                <c:pt idx="7061">
                  <c:v>10.747066999999999</c:v>
                </c:pt>
                <c:pt idx="7062">
                  <c:v>10.750603</c:v>
                </c:pt>
                <c:pt idx="7063">
                  <c:v>10.753797</c:v>
                </c:pt>
                <c:pt idx="7064">
                  <c:v>10.756614000000001</c:v>
                </c:pt>
                <c:pt idx="7065">
                  <c:v>10.759017</c:v>
                </c:pt>
                <c:pt idx="7066">
                  <c:v>10.760968</c:v>
                </c:pt>
                <c:pt idx="7067">
                  <c:v>10.762416999999999</c:v>
                </c:pt>
                <c:pt idx="7068">
                  <c:v>10.763301999999999</c:v>
                </c:pt>
                <c:pt idx="7069">
                  <c:v>10.763547000000001</c:v>
                </c:pt>
                <c:pt idx="7070">
                  <c:v>10.763088</c:v>
                </c:pt>
                <c:pt idx="7071">
                  <c:v>10.761888000000001</c:v>
                </c:pt>
                <c:pt idx="7072">
                  <c:v>10.759967</c:v>
                </c:pt>
                <c:pt idx="7073">
                  <c:v>10.757400000000001</c:v>
                </c:pt>
                <c:pt idx="7074">
                  <c:v>10.754314000000001</c:v>
                </c:pt>
                <c:pt idx="7075">
                  <c:v>10.750863000000001</c:v>
                </c:pt>
                <c:pt idx="7076">
                  <c:v>10.747203000000001</c:v>
                </c:pt>
                <c:pt idx="7077">
                  <c:v>10.743479000000001</c:v>
                </c:pt>
                <c:pt idx="7078">
                  <c:v>10.739820999999999</c:v>
                </c:pt>
                <c:pt idx="7079">
                  <c:v>10.736333999999999</c:v>
                </c:pt>
                <c:pt idx="7080">
                  <c:v>10.733098</c:v>
                </c:pt>
                <c:pt idx="7081">
                  <c:v>10.730171</c:v>
                </c:pt>
                <c:pt idx="7082">
                  <c:v>10.727591</c:v>
                </c:pt>
                <c:pt idx="7083">
                  <c:v>10.725384999999999</c:v>
                </c:pt>
                <c:pt idx="7084">
                  <c:v>10.72358</c:v>
                </c:pt>
                <c:pt idx="7085">
                  <c:v>10.722212000000001</c:v>
                </c:pt>
                <c:pt idx="7086">
                  <c:v>10.721321</c:v>
                </c:pt>
                <c:pt idx="7087">
                  <c:v>10.720953</c:v>
                </c:pt>
                <c:pt idx="7088">
                  <c:v>10.72115</c:v>
                </c:pt>
                <c:pt idx="7089">
                  <c:v>10.721939000000001</c:v>
                </c:pt>
                <c:pt idx="7090">
                  <c:v>10.723318000000001</c:v>
                </c:pt>
                <c:pt idx="7091">
                  <c:v>10.725246</c:v>
                </c:pt>
                <c:pt idx="7092">
                  <c:v>10.727649</c:v>
                </c:pt>
                <c:pt idx="7093">
                  <c:v>10.730425</c:v>
                </c:pt>
                <c:pt idx="7094">
                  <c:v>10.733457</c:v>
                </c:pt>
                <c:pt idx="7095">
                  <c:v>10.736624000000001</c:v>
                </c:pt>
                <c:pt idx="7096">
                  <c:v>10.73981</c:v>
                </c:pt>
                <c:pt idx="7097">
                  <c:v>10.742906</c:v>
                </c:pt>
                <c:pt idx="7098">
                  <c:v>10.745823</c:v>
                </c:pt>
                <c:pt idx="7099">
                  <c:v>10.748492000000001</c:v>
                </c:pt>
                <c:pt idx="7100">
                  <c:v>10.750866</c:v>
                </c:pt>
                <c:pt idx="7101">
                  <c:v>10.752912999999999</c:v>
                </c:pt>
                <c:pt idx="7102">
                  <c:v>10.754605</c:v>
                </c:pt>
                <c:pt idx="7103">
                  <c:v>10.755913</c:v>
                </c:pt>
                <c:pt idx="7104">
                  <c:v>10.75681</c:v>
                </c:pt>
                <c:pt idx="7105">
                  <c:v>10.757263999999999</c:v>
                </c:pt>
                <c:pt idx="7106">
                  <c:v>10.757251</c:v>
                </c:pt>
                <c:pt idx="7107">
                  <c:v>10.756752000000001</c:v>
                </c:pt>
                <c:pt idx="7108">
                  <c:v>10.755767000000001</c:v>
                </c:pt>
                <c:pt idx="7109">
                  <c:v>10.75432</c:v>
                </c:pt>
                <c:pt idx="7110">
                  <c:v>10.752454</c:v>
                </c:pt>
                <c:pt idx="7111">
                  <c:v>10.750237</c:v>
                </c:pt>
                <c:pt idx="7112">
                  <c:v>10.747754</c:v>
                </c:pt>
                <c:pt idx="7113">
                  <c:v>10.745100000000001</c:v>
                </c:pt>
                <c:pt idx="7114">
                  <c:v>10.742376999999999</c:v>
                </c:pt>
                <c:pt idx="7115">
                  <c:v>10.73968</c:v>
                </c:pt>
                <c:pt idx="7116">
                  <c:v>10.737092000000001</c:v>
                </c:pt>
                <c:pt idx="7117">
                  <c:v>10.734681</c:v>
                </c:pt>
                <c:pt idx="7118">
                  <c:v>10.732502</c:v>
                </c:pt>
                <c:pt idx="7119">
                  <c:v>10.730599</c:v>
                </c:pt>
                <c:pt idx="7120">
                  <c:v>10.729005000000001</c:v>
                </c:pt>
                <c:pt idx="7121">
                  <c:v>10.727747000000001</c:v>
                </c:pt>
                <c:pt idx="7122">
                  <c:v>10.726850000000001</c:v>
                </c:pt>
                <c:pt idx="7123">
                  <c:v>10.726331</c:v>
                </c:pt>
                <c:pt idx="7124">
                  <c:v>10.726208</c:v>
                </c:pt>
                <c:pt idx="7125">
                  <c:v>10.726493</c:v>
                </c:pt>
                <c:pt idx="7126">
                  <c:v>10.727185</c:v>
                </c:pt>
                <c:pt idx="7127">
                  <c:v>10.72827</c:v>
                </c:pt>
                <c:pt idx="7128">
                  <c:v>10.729718999999999</c:v>
                </c:pt>
                <c:pt idx="7129">
                  <c:v>10.731484</c:v>
                </c:pt>
                <c:pt idx="7130">
                  <c:v>10.733504</c:v>
                </c:pt>
                <c:pt idx="7131">
                  <c:v>10.735703000000001</c:v>
                </c:pt>
                <c:pt idx="7132">
                  <c:v>10.738001000000001</c:v>
                </c:pt>
                <c:pt idx="7133">
                  <c:v>10.740322000000001</c:v>
                </c:pt>
                <c:pt idx="7134">
                  <c:v>10.742589000000001</c:v>
                </c:pt>
                <c:pt idx="7135">
                  <c:v>10.744738</c:v>
                </c:pt>
                <c:pt idx="7136">
                  <c:v>10.746710999999999</c:v>
                </c:pt>
                <c:pt idx="7137">
                  <c:v>10.748462999999999</c:v>
                </c:pt>
                <c:pt idx="7138">
                  <c:v>10.749954000000001</c:v>
                </c:pt>
                <c:pt idx="7139">
                  <c:v>10.751158999999999</c:v>
                </c:pt>
                <c:pt idx="7140">
                  <c:v>10.752056</c:v>
                </c:pt>
                <c:pt idx="7141">
                  <c:v>10.752625999999999</c:v>
                </c:pt>
                <c:pt idx="7142">
                  <c:v>10.752853999999999</c:v>
                </c:pt>
                <c:pt idx="7143">
                  <c:v>10.752734</c:v>
                </c:pt>
                <c:pt idx="7144">
                  <c:v>10.752267</c:v>
                </c:pt>
                <c:pt idx="7145">
                  <c:v>10.751464</c:v>
                </c:pt>
                <c:pt idx="7146">
                  <c:v>10.750347</c:v>
                </c:pt>
                <c:pt idx="7147">
                  <c:v>10.748949</c:v>
                </c:pt>
                <c:pt idx="7148">
                  <c:v>10.747315</c:v>
                </c:pt>
                <c:pt idx="7149">
                  <c:v>10.745502</c:v>
                </c:pt>
                <c:pt idx="7150">
                  <c:v>10.743572</c:v>
                </c:pt>
                <c:pt idx="7151">
                  <c:v>10.74159</c:v>
                </c:pt>
                <c:pt idx="7152">
                  <c:v>10.739621</c:v>
                </c:pt>
                <c:pt idx="7153">
                  <c:v>10.737724999999999</c:v>
                </c:pt>
                <c:pt idx="7154">
                  <c:v>10.735957000000001</c:v>
                </c:pt>
                <c:pt idx="7155">
                  <c:v>10.734363</c:v>
                </c:pt>
                <c:pt idx="7156">
                  <c:v>10.732982</c:v>
                </c:pt>
                <c:pt idx="7157">
                  <c:v>10.731843</c:v>
                </c:pt>
                <c:pt idx="7158">
                  <c:v>10.730967</c:v>
                </c:pt>
                <c:pt idx="7159">
                  <c:v>10.730368</c:v>
                </c:pt>
                <c:pt idx="7160">
                  <c:v>10.730058</c:v>
                </c:pt>
                <c:pt idx="7161">
                  <c:v>10.730045</c:v>
                </c:pt>
                <c:pt idx="7162">
                  <c:v>10.730331</c:v>
                </c:pt>
                <c:pt idx="7163">
                  <c:v>10.730812</c:v>
                </c:pt>
                <c:pt idx="7164">
                  <c:v>10.731282</c:v>
                </c:pt>
                <c:pt idx="7165">
                  <c:v>10.731714</c:v>
                </c:pt>
                <c:pt idx="7166">
                  <c:v>10.732260999999999</c:v>
                </c:pt>
                <c:pt idx="7167">
                  <c:v>10.732961</c:v>
                </c:pt>
                <c:pt idx="7168">
                  <c:v>10.733750000000001</c:v>
                </c:pt>
                <c:pt idx="7169">
                  <c:v>10.734584</c:v>
                </c:pt>
                <c:pt idx="7170">
                  <c:v>10.735466000000001</c:v>
                </c:pt>
                <c:pt idx="7171">
                  <c:v>10.736456</c:v>
                </c:pt>
                <c:pt idx="7172">
                  <c:v>10.737638</c:v>
                </c:pt>
                <c:pt idx="7173">
                  <c:v>10.739053999999999</c:v>
                </c:pt>
                <c:pt idx="7174">
                  <c:v>10.740657000000001</c:v>
                </c:pt>
                <c:pt idx="7175">
                  <c:v>10.742319999999999</c:v>
                </c:pt>
                <c:pt idx="7176">
                  <c:v>10.743903</c:v>
                </c:pt>
                <c:pt idx="7177">
                  <c:v>10.745314</c:v>
                </c:pt>
                <c:pt idx="7178">
                  <c:v>10.746508</c:v>
                </c:pt>
                <c:pt idx="7179">
                  <c:v>10.74746</c:v>
                </c:pt>
                <c:pt idx="7180">
                  <c:v>10.748134</c:v>
                </c:pt>
                <c:pt idx="7181">
                  <c:v>10.748506000000001</c:v>
                </c:pt>
                <c:pt idx="7182">
                  <c:v>10.748576</c:v>
                </c:pt>
                <c:pt idx="7183">
                  <c:v>10.748379</c:v>
                </c:pt>
                <c:pt idx="7184">
                  <c:v>10.747973999999999</c:v>
                </c:pt>
                <c:pt idx="7185">
                  <c:v>10.74742</c:v>
                </c:pt>
                <c:pt idx="7186">
                  <c:v>10.746767999999999</c:v>
                </c:pt>
                <c:pt idx="7187">
                  <c:v>10.746045000000001</c:v>
                </c:pt>
                <c:pt idx="7188">
                  <c:v>10.745246</c:v>
                </c:pt>
                <c:pt idx="7189">
                  <c:v>10.744344</c:v>
                </c:pt>
                <c:pt idx="7190">
                  <c:v>10.743316</c:v>
                </c:pt>
                <c:pt idx="7191">
                  <c:v>10.742158999999999</c:v>
                </c:pt>
                <c:pt idx="7192">
                  <c:v>10.7409</c:v>
                </c:pt>
                <c:pt idx="7193">
                  <c:v>10.739592</c:v>
                </c:pt>
                <c:pt idx="7194">
                  <c:v>10.738296999999999</c:v>
                </c:pt>
                <c:pt idx="7195">
                  <c:v>10.737073000000001</c:v>
                </c:pt>
                <c:pt idx="7196">
                  <c:v>10.735970999999999</c:v>
                </c:pt>
                <c:pt idx="7197">
                  <c:v>10.735042999999999</c:v>
                </c:pt>
                <c:pt idx="7198">
                  <c:v>10.734334</c:v>
                </c:pt>
                <c:pt idx="7199">
                  <c:v>10.733877</c:v>
                </c:pt>
                <c:pt idx="7200">
                  <c:v>10.733682</c:v>
                </c:pt>
                <c:pt idx="7201">
                  <c:v>10.733729</c:v>
                </c:pt>
                <c:pt idx="7202">
                  <c:v>10.733976999999999</c:v>
                </c:pt>
                <c:pt idx="7203">
                  <c:v>10.73438</c:v>
                </c:pt>
                <c:pt idx="7204">
                  <c:v>10.734901000000001</c:v>
                </c:pt>
                <c:pt idx="7205">
                  <c:v>10.735518000000001</c:v>
                </c:pt>
                <c:pt idx="7206">
                  <c:v>10.736223000000001</c:v>
                </c:pt>
                <c:pt idx="7207">
                  <c:v>10.737017</c:v>
                </c:pt>
                <c:pt idx="7208">
                  <c:v>10.737897999999999</c:v>
                </c:pt>
                <c:pt idx="7209">
                  <c:v>10.738861</c:v>
                </c:pt>
                <c:pt idx="7210">
                  <c:v>10.739890000000001</c:v>
                </c:pt>
                <c:pt idx="7211">
                  <c:v>10.740962</c:v>
                </c:pt>
                <c:pt idx="7212">
                  <c:v>10.742043000000001</c:v>
                </c:pt>
                <c:pt idx="7213">
                  <c:v>10.743093999999999</c:v>
                </c:pt>
                <c:pt idx="7214">
                  <c:v>10.744066999999999</c:v>
                </c:pt>
                <c:pt idx="7215">
                  <c:v>10.744916</c:v>
                </c:pt>
                <c:pt idx="7216">
                  <c:v>10.7456</c:v>
                </c:pt>
                <c:pt idx="7217">
                  <c:v>10.746088</c:v>
                </c:pt>
                <c:pt idx="7218">
                  <c:v>10.746368</c:v>
                </c:pt>
                <c:pt idx="7219">
                  <c:v>10.746442</c:v>
                </c:pt>
                <c:pt idx="7220">
                  <c:v>10.746331</c:v>
                </c:pt>
                <c:pt idx="7221">
                  <c:v>10.746062</c:v>
                </c:pt>
                <c:pt idx="7222">
                  <c:v>10.745660000000001</c:v>
                </c:pt>
                <c:pt idx="7223">
                  <c:v>10.745149</c:v>
                </c:pt>
                <c:pt idx="7224">
                  <c:v>10.744546</c:v>
                </c:pt>
                <c:pt idx="7225">
                  <c:v>10.743862999999999</c:v>
                </c:pt>
                <c:pt idx="7226">
                  <c:v>10.743112999999999</c:v>
                </c:pt>
                <c:pt idx="7227">
                  <c:v>10.742303</c:v>
                </c:pt>
                <c:pt idx="7228">
                  <c:v>10.741444</c:v>
                </c:pt>
                <c:pt idx="7229">
                  <c:v>10.740548</c:v>
                </c:pt>
                <c:pt idx="7230">
                  <c:v>10.739636000000001</c:v>
                </c:pt>
                <c:pt idx="7231">
                  <c:v>10.738738</c:v>
                </c:pt>
                <c:pt idx="7232">
                  <c:v>10.737890999999999</c:v>
                </c:pt>
                <c:pt idx="7233">
                  <c:v>10.737132000000001</c:v>
                </c:pt>
                <c:pt idx="7234">
                  <c:v>10.736494</c:v>
                </c:pt>
                <c:pt idx="7235">
                  <c:v>10.736005</c:v>
                </c:pt>
                <c:pt idx="7236">
                  <c:v>10.73568</c:v>
                </c:pt>
                <c:pt idx="7237">
                  <c:v>10.735526</c:v>
                </c:pt>
                <c:pt idx="7238">
                  <c:v>10.735538</c:v>
                </c:pt>
                <c:pt idx="7239">
                  <c:v>10.7357</c:v>
                </c:pt>
                <c:pt idx="7240">
                  <c:v>10.735992</c:v>
                </c:pt>
                <c:pt idx="7241">
                  <c:v>10.736395</c:v>
                </c:pt>
                <c:pt idx="7242">
                  <c:v>10.736890000000001</c:v>
                </c:pt>
                <c:pt idx="7243">
                  <c:v>10.737463999999999</c:v>
                </c:pt>
                <c:pt idx="7244">
                  <c:v>10.738101</c:v>
                </c:pt>
                <c:pt idx="7245">
                  <c:v>10.738789000000001</c:v>
                </c:pt>
                <c:pt idx="7246">
                  <c:v>10.739519</c:v>
                </c:pt>
                <c:pt idx="7247">
                  <c:v>10.740278</c:v>
                </c:pt>
                <c:pt idx="7248">
                  <c:v>10.741052</c:v>
                </c:pt>
                <c:pt idx="7249">
                  <c:v>10.741820000000001</c:v>
                </c:pt>
                <c:pt idx="7250">
                  <c:v>10.742554</c:v>
                </c:pt>
                <c:pt idx="7251">
                  <c:v>10.743223</c:v>
                </c:pt>
                <c:pt idx="7252">
                  <c:v>10.743800999999999</c:v>
                </c:pt>
                <c:pt idx="7253">
                  <c:v>10.744267000000001</c:v>
                </c:pt>
                <c:pt idx="7254">
                  <c:v>10.744604000000001</c:v>
                </c:pt>
                <c:pt idx="7255">
                  <c:v>10.744804</c:v>
                </c:pt>
                <c:pt idx="7256">
                  <c:v>10.744866</c:v>
                </c:pt>
                <c:pt idx="7257">
                  <c:v>10.744793</c:v>
                </c:pt>
                <c:pt idx="7258">
                  <c:v>10.744598</c:v>
                </c:pt>
                <c:pt idx="7259">
                  <c:v>10.744294</c:v>
                </c:pt>
                <c:pt idx="7260">
                  <c:v>10.743900999999999</c:v>
                </c:pt>
                <c:pt idx="7261">
                  <c:v>10.743430999999999</c:v>
                </c:pt>
                <c:pt idx="7262">
                  <c:v>10.742896999999999</c:v>
                </c:pt>
                <c:pt idx="7263">
                  <c:v>10.742311000000001</c:v>
                </c:pt>
                <c:pt idx="7264">
                  <c:v>10.741687000000001</c:v>
                </c:pt>
                <c:pt idx="7265">
                  <c:v>10.741037</c:v>
                </c:pt>
                <c:pt idx="7266">
                  <c:v>10.740375999999999</c:v>
                </c:pt>
                <c:pt idx="7267">
                  <c:v>10.73972</c:v>
                </c:pt>
                <c:pt idx="7268">
                  <c:v>10.739087</c:v>
                </c:pt>
                <c:pt idx="7269">
                  <c:v>10.7385</c:v>
                </c:pt>
                <c:pt idx="7270">
                  <c:v>10.737981</c:v>
                </c:pt>
                <c:pt idx="7271">
                  <c:v>10.737549</c:v>
                </c:pt>
                <c:pt idx="7272">
                  <c:v>10.737216</c:v>
                </c:pt>
                <c:pt idx="7273">
                  <c:v>10.736992000000001</c:v>
                </c:pt>
                <c:pt idx="7274">
                  <c:v>10.736879999999999</c:v>
                </c:pt>
                <c:pt idx="7275">
                  <c:v>10.736884</c:v>
                </c:pt>
                <c:pt idx="7276">
                  <c:v>10.736999000000001</c:v>
                </c:pt>
                <c:pt idx="7277">
                  <c:v>10.737214</c:v>
                </c:pt>
                <c:pt idx="7278">
                  <c:v>10.73752</c:v>
                </c:pt>
                <c:pt idx="7279">
                  <c:v>10.737902</c:v>
                </c:pt>
                <c:pt idx="7280">
                  <c:v>10.738345000000001</c:v>
                </c:pt>
                <c:pt idx="7281">
                  <c:v>10.738839</c:v>
                </c:pt>
                <c:pt idx="7282">
                  <c:v>10.739371</c:v>
                </c:pt>
                <c:pt idx="7283">
                  <c:v>10.739928000000001</c:v>
                </c:pt>
                <c:pt idx="7284">
                  <c:v>10.740496</c:v>
                </c:pt>
                <c:pt idx="7285">
                  <c:v>10.741059</c:v>
                </c:pt>
                <c:pt idx="7286">
                  <c:v>10.741605</c:v>
                </c:pt>
                <c:pt idx="7287">
                  <c:v>10.742117</c:v>
                </c:pt>
                <c:pt idx="7288">
                  <c:v>10.74258</c:v>
                </c:pt>
                <c:pt idx="7289">
                  <c:v>10.742978000000001</c:v>
                </c:pt>
                <c:pt idx="7290">
                  <c:v>10.743297</c:v>
                </c:pt>
                <c:pt idx="7291">
                  <c:v>10.743529000000001</c:v>
                </c:pt>
                <c:pt idx="7292">
                  <c:v>10.743665999999999</c:v>
                </c:pt>
                <c:pt idx="7293">
                  <c:v>10.743707000000001</c:v>
                </c:pt>
                <c:pt idx="7294">
                  <c:v>10.743651</c:v>
                </c:pt>
                <c:pt idx="7295">
                  <c:v>10.743505000000001</c:v>
                </c:pt>
                <c:pt idx="7296">
                  <c:v>10.743278999999999</c:v>
                </c:pt>
                <c:pt idx="7297">
                  <c:v>10.742982</c:v>
                </c:pt>
                <c:pt idx="7298">
                  <c:v>10.742623999999999</c:v>
                </c:pt>
                <c:pt idx="7299">
                  <c:v>10.742213</c:v>
                </c:pt>
                <c:pt idx="7300">
                  <c:v>10.741762</c:v>
                </c:pt>
                <c:pt idx="7301">
                  <c:v>10.741285</c:v>
                </c:pt>
                <c:pt idx="7302">
                  <c:v>10.740795</c:v>
                </c:pt>
                <c:pt idx="7303">
                  <c:v>10.740307</c:v>
                </c:pt>
                <c:pt idx="7304">
                  <c:v>10.739832</c:v>
                </c:pt>
                <c:pt idx="7305">
                  <c:v>10.739383</c:v>
                </c:pt>
                <c:pt idx="7306">
                  <c:v>10.738970999999999</c:v>
                </c:pt>
                <c:pt idx="7307">
                  <c:v>10.738611000000001</c:v>
                </c:pt>
                <c:pt idx="7308">
                  <c:v>10.738315</c:v>
                </c:pt>
                <c:pt idx="7309">
                  <c:v>10.738089</c:v>
                </c:pt>
                <c:pt idx="7310">
                  <c:v>10.737939000000001</c:v>
                </c:pt>
                <c:pt idx="7311">
                  <c:v>10.737867</c:v>
                </c:pt>
                <c:pt idx="7312">
                  <c:v>10.737876999999999</c:v>
                </c:pt>
                <c:pt idx="7313">
                  <c:v>10.737966</c:v>
                </c:pt>
                <c:pt idx="7314">
                  <c:v>10.738129000000001</c:v>
                </c:pt>
                <c:pt idx="7315">
                  <c:v>10.738359000000001</c:v>
                </c:pt>
                <c:pt idx="7316">
                  <c:v>10.738648</c:v>
                </c:pt>
                <c:pt idx="7317">
                  <c:v>10.738989</c:v>
                </c:pt>
                <c:pt idx="7318">
                  <c:v>10.739367</c:v>
                </c:pt>
                <c:pt idx="7319">
                  <c:v>10.739769000000001</c:v>
                </c:pt>
                <c:pt idx="7320">
                  <c:v>10.740183</c:v>
                </c:pt>
                <c:pt idx="7321">
                  <c:v>10.740600000000001</c:v>
                </c:pt>
                <c:pt idx="7322">
                  <c:v>10.741009999999999</c:v>
                </c:pt>
                <c:pt idx="7323">
                  <c:v>10.741403</c:v>
                </c:pt>
                <c:pt idx="7324">
                  <c:v>10.741768</c:v>
                </c:pt>
                <c:pt idx="7325">
                  <c:v>10.742094</c:v>
                </c:pt>
                <c:pt idx="7326">
                  <c:v>10.742371</c:v>
                </c:pt>
                <c:pt idx="7327">
                  <c:v>10.742591000000001</c:v>
                </c:pt>
                <c:pt idx="7328">
                  <c:v>10.742749999999999</c:v>
                </c:pt>
                <c:pt idx="7329">
                  <c:v>10.742843000000001</c:v>
                </c:pt>
                <c:pt idx="7330">
                  <c:v>10.742864000000001</c:v>
                </c:pt>
                <c:pt idx="7331">
                  <c:v>10.742815</c:v>
                </c:pt>
                <c:pt idx="7332">
                  <c:v>10.742699999999999</c:v>
                </c:pt>
                <c:pt idx="7333">
                  <c:v>10.742525000000001</c:v>
                </c:pt>
                <c:pt idx="7334">
                  <c:v>10.742296</c:v>
                </c:pt>
                <c:pt idx="7335">
                  <c:v>10.74202</c:v>
                </c:pt>
                <c:pt idx="7336">
                  <c:v>10.741709</c:v>
                </c:pt>
                <c:pt idx="7337">
                  <c:v>10.741370999999999</c:v>
                </c:pt>
                <c:pt idx="7338">
                  <c:v>10.741018</c:v>
                </c:pt>
                <c:pt idx="7339">
                  <c:v>10.740659000000001</c:v>
                </c:pt>
                <c:pt idx="7340">
                  <c:v>10.740304</c:v>
                </c:pt>
                <c:pt idx="7341">
                  <c:v>10.739964000000001</c:v>
                </c:pt>
                <c:pt idx="7342">
                  <c:v>10.739644999999999</c:v>
                </c:pt>
                <c:pt idx="7343">
                  <c:v>10.739352</c:v>
                </c:pt>
                <c:pt idx="7344">
                  <c:v>10.739095000000001</c:v>
                </c:pt>
                <c:pt idx="7345">
                  <c:v>10.738882</c:v>
                </c:pt>
                <c:pt idx="7346">
                  <c:v>10.738721</c:v>
                </c:pt>
                <c:pt idx="7347">
                  <c:v>10.738618000000001</c:v>
                </c:pt>
                <c:pt idx="7348">
                  <c:v>10.738575000000001</c:v>
                </c:pt>
                <c:pt idx="7349">
                  <c:v>10.738592000000001</c:v>
                </c:pt>
                <c:pt idx="7350">
                  <c:v>10.738666</c:v>
                </c:pt>
                <c:pt idx="7351">
                  <c:v>10.738797</c:v>
                </c:pt>
                <c:pt idx="7352">
                  <c:v>10.738977999999999</c:v>
                </c:pt>
                <c:pt idx="7353">
                  <c:v>10.739201</c:v>
                </c:pt>
                <c:pt idx="7354">
                  <c:v>10.739457</c:v>
                </c:pt>
                <c:pt idx="7355">
                  <c:v>10.739737999999999</c:v>
                </c:pt>
                <c:pt idx="7356">
                  <c:v>10.740034</c:v>
                </c:pt>
                <c:pt idx="7357">
                  <c:v>10.74034</c:v>
                </c:pt>
                <c:pt idx="7358">
                  <c:v>10.740646</c:v>
                </c:pt>
                <c:pt idx="7359">
                  <c:v>10.740944000000001</c:v>
                </c:pt>
                <c:pt idx="7360">
                  <c:v>10.741227</c:v>
                </c:pt>
                <c:pt idx="7361">
                  <c:v>10.741488</c:v>
                </c:pt>
                <c:pt idx="7362">
                  <c:v>10.741719</c:v>
                </c:pt>
                <c:pt idx="7363">
                  <c:v>10.741916</c:v>
                </c:pt>
                <c:pt idx="7364">
                  <c:v>10.742073</c:v>
                </c:pt>
                <c:pt idx="7365">
                  <c:v>10.742184999999999</c:v>
                </c:pt>
                <c:pt idx="7366">
                  <c:v>10.742247000000001</c:v>
                </c:pt>
                <c:pt idx="7367">
                  <c:v>10.742254000000001</c:v>
                </c:pt>
                <c:pt idx="7368">
                  <c:v>10.742208</c:v>
                </c:pt>
                <c:pt idx="7369">
                  <c:v>10.742112000000001</c:v>
                </c:pt>
                <c:pt idx="7370">
                  <c:v>10.741972000000001</c:v>
                </c:pt>
                <c:pt idx="7371">
                  <c:v>10.741794000000001</c:v>
                </c:pt>
                <c:pt idx="7372">
                  <c:v>10.741586</c:v>
                </c:pt>
                <c:pt idx="7373">
                  <c:v>10.741353999999999</c:v>
                </c:pt>
                <c:pt idx="7374">
                  <c:v>10.741103000000001</c:v>
                </c:pt>
                <c:pt idx="7375">
                  <c:v>10.740843999999999</c:v>
                </c:pt>
                <c:pt idx="7376">
                  <c:v>10.740583000000001</c:v>
                </c:pt>
                <c:pt idx="7377">
                  <c:v>10.740327000000001</c:v>
                </c:pt>
                <c:pt idx="7378">
                  <c:v>10.740079</c:v>
                </c:pt>
                <c:pt idx="7379">
                  <c:v>10.739846</c:v>
                </c:pt>
                <c:pt idx="7380">
                  <c:v>10.739635</c:v>
                </c:pt>
                <c:pt idx="7381">
                  <c:v>10.739452999999999</c:v>
                </c:pt>
                <c:pt idx="7382">
                  <c:v>10.739304000000001</c:v>
                </c:pt>
                <c:pt idx="7383">
                  <c:v>10.739193</c:v>
                </c:pt>
                <c:pt idx="7384">
                  <c:v>10.739126000000001</c:v>
                </c:pt>
                <c:pt idx="7385">
                  <c:v>10.739105</c:v>
                </c:pt>
                <c:pt idx="7386">
                  <c:v>10.739127999999999</c:v>
                </c:pt>
                <c:pt idx="7387">
                  <c:v>10.739191</c:v>
                </c:pt>
                <c:pt idx="7388">
                  <c:v>10.739291</c:v>
                </c:pt>
                <c:pt idx="7389">
                  <c:v>10.739425000000001</c:v>
                </c:pt>
                <c:pt idx="7390">
                  <c:v>10.739589</c:v>
                </c:pt>
                <c:pt idx="7391">
                  <c:v>10.739779</c:v>
                </c:pt>
                <c:pt idx="7392">
                  <c:v>10.739989</c:v>
                </c:pt>
                <c:pt idx="7393">
                  <c:v>10.740209999999999</c:v>
                </c:pt>
                <c:pt idx="7394">
                  <c:v>10.740435</c:v>
                </c:pt>
                <c:pt idx="7395">
                  <c:v>10.740660999999999</c:v>
                </c:pt>
                <c:pt idx="7396">
                  <c:v>10.740881</c:v>
                </c:pt>
                <c:pt idx="7397">
                  <c:v>10.74109</c:v>
                </c:pt>
                <c:pt idx="7398">
                  <c:v>10.741279</c:v>
                </c:pt>
                <c:pt idx="7399">
                  <c:v>10.741444</c:v>
                </c:pt>
                <c:pt idx="7400">
                  <c:v>10.741580000000001</c:v>
                </c:pt>
                <c:pt idx="7401">
                  <c:v>10.741685</c:v>
                </c:pt>
                <c:pt idx="7402">
                  <c:v>10.741756000000001</c:v>
                </c:pt>
                <c:pt idx="7403">
                  <c:v>10.74179</c:v>
                </c:pt>
                <c:pt idx="7404">
                  <c:v>10.741785999999999</c:v>
                </c:pt>
                <c:pt idx="7405">
                  <c:v>10.741747999999999</c:v>
                </c:pt>
                <c:pt idx="7406">
                  <c:v>10.741675000000001</c:v>
                </c:pt>
                <c:pt idx="7407">
                  <c:v>10.741572</c:v>
                </c:pt>
                <c:pt idx="7408">
                  <c:v>10.741443</c:v>
                </c:pt>
                <c:pt idx="7409">
                  <c:v>10.741292</c:v>
                </c:pt>
                <c:pt idx="7410">
                  <c:v>10.741123</c:v>
                </c:pt>
                <c:pt idx="7411">
                  <c:v>10.740937000000001</c:v>
                </c:pt>
                <c:pt idx="7412">
                  <c:v>10.740741</c:v>
                </c:pt>
                <c:pt idx="7413">
                  <c:v>10.740542</c:v>
                </c:pt>
                <c:pt idx="7414">
                  <c:v>10.740347</c:v>
                </c:pt>
                <c:pt idx="7415">
                  <c:v>10.740162</c:v>
                </c:pt>
                <c:pt idx="7416">
                  <c:v>10.739993</c:v>
                </c:pt>
                <c:pt idx="7417">
                  <c:v>10.739844</c:v>
                </c:pt>
                <c:pt idx="7418">
                  <c:v>10.739717000000001</c:v>
                </c:pt>
                <c:pt idx="7419">
                  <c:v>10.739617000000001</c:v>
                </c:pt>
                <c:pt idx="7420">
                  <c:v>10.739547999999999</c:v>
                </c:pt>
                <c:pt idx="7421">
                  <c:v>10.739509999999999</c:v>
                </c:pt>
                <c:pt idx="7422">
                  <c:v>10.739501000000001</c:v>
                </c:pt>
                <c:pt idx="7423">
                  <c:v>10.739520000000001</c:v>
                </c:pt>
                <c:pt idx="7424">
                  <c:v>10.739568</c:v>
                </c:pt>
                <c:pt idx="7425">
                  <c:v>10.739644</c:v>
                </c:pt>
                <c:pt idx="7426">
                  <c:v>10.739744999999999</c:v>
                </c:pt>
                <c:pt idx="7427">
                  <c:v>10.739865999999999</c:v>
                </c:pt>
                <c:pt idx="7428">
                  <c:v>10.740005999999999</c:v>
                </c:pt>
                <c:pt idx="7429">
                  <c:v>10.740159999999999</c:v>
                </c:pt>
                <c:pt idx="7430">
                  <c:v>10.740325</c:v>
                </c:pt>
                <c:pt idx="7431">
                  <c:v>10.740494</c:v>
                </c:pt>
                <c:pt idx="7432">
                  <c:v>10.740664000000001</c:v>
                </c:pt>
                <c:pt idx="7433">
                  <c:v>10.740831</c:v>
                </c:pt>
                <c:pt idx="7434">
                  <c:v>10.740985</c:v>
                </c:pt>
                <c:pt idx="7435">
                  <c:v>10.741121</c:v>
                </c:pt>
                <c:pt idx="7436">
                  <c:v>10.741235</c:v>
                </c:pt>
                <c:pt idx="7437">
                  <c:v>10.741326000000001</c:v>
                </c:pt>
                <c:pt idx="7438">
                  <c:v>10.741393</c:v>
                </c:pt>
                <c:pt idx="7439">
                  <c:v>10.741436</c:v>
                </c:pt>
                <c:pt idx="7440">
                  <c:v>10.741453999999999</c:v>
                </c:pt>
                <c:pt idx="7441">
                  <c:v>10.741448</c:v>
                </c:pt>
                <c:pt idx="7442">
                  <c:v>10.741415999999999</c:v>
                </c:pt>
                <c:pt idx="7443">
                  <c:v>10.741362000000001</c:v>
                </c:pt>
                <c:pt idx="7444">
                  <c:v>10.741287</c:v>
                </c:pt>
                <c:pt idx="7445">
                  <c:v>10.741193000000001</c:v>
                </c:pt>
                <c:pt idx="7446">
                  <c:v>10.74108</c:v>
                </c:pt>
                <c:pt idx="7447">
                  <c:v>10.740951000000001</c:v>
                </c:pt>
                <c:pt idx="7448">
                  <c:v>10.740811000000001</c:v>
                </c:pt>
                <c:pt idx="7449">
                  <c:v>10.740665999999999</c:v>
                </c:pt>
                <c:pt idx="7450">
                  <c:v>10.740519000000001</c:v>
                </c:pt>
                <c:pt idx="7451">
                  <c:v>10.740375</c:v>
                </c:pt>
                <c:pt idx="7452">
                  <c:v>10.740239000000001</c:v>
                </c:pt>
                <c:pt idx="7453">
                  <c:v>10.740116</c:v>
                </c:pt>
                <c:pt idx="7454">
                  <c:v>10.740012</c:v>
                </c:pt>
                <c:pt idx="7455">
                  <c:v>10.739928000000001</c:v>
                </c:pt>
                <c:pt idx="7456">
                  <c:v>10.739864000000001</c:v>
                </c:pt>
                <c:pt idx="7457">
                  <c:v>10.739818</c:v>
                </c:pt>
                <c:pt idx="7458">
                  <c:v>10.739791</c:v>
                </c:pt>
                <c:pt idx="7459">
                  <c:v>10.739784</c:v>
                </c:pt>
                <c:pt idx="7460">
                  <c:v>10.739799</c:v>
                </c:pt>
                <c:pt idx="7461">
                  <c:v>10.739836</c:v>
                </c:pt>
                <c:pt idx="7462">
                  <c:v>10.739894</c:v>
                </c:pt>
                <c:pt idx="7463">
                  <c:v>10.73997</c:v>
                </c:pt>
                <c:pt idx="7464">
                  <c:v>10.740062</c:v>
                </c:pt>
                <c:pt idx="7465">
                  <c:v>10.740169</c:v>
                </c:pt>
                <c:pt idx="7466">
                  <c:v>10.740287</c:v>
                </c:pt>
                <c:pt idx="7467">
                  <c:v>10.740413</c:v>
                </c:pt>
                <c:pt idx="7468">
                  <c:v>10.740539</c:v>
                </c:pt>
                <c:pt idx="7469">
                  <c:v>10.740662</c:v>
                </c:pt>
                <c:pt idx="7470">
                  <c:v>10.740779</c:v>
                </c:pt>
                <c:pt idx="7471">
                  <c:v>10.740887000000001</c:v>
                </c:pt>
                <c:pt idx="7472">
                  <c:v>10.740982000000001</c:v>
                </c:pt>
                <c:pt idx="7473">
                  <c:v>10.741061999999999</c:v>
                </c:pt>
                <c:pt idx="7474">
                  <c:v>10.741126</c:v>
                </c:pt>
                <c:pt idx="7475">
                  <c:v>10.741173</c:v>
                </c:pt>
                <c:pt idx="7476">
                  <c:v>10.741201999999999</c:v>
                </c:pt>
                <c:pt idx="7477">
                  <c:v>10.741213999999999</c:v>
                </c:pt>
                <c:pt idx="7478">
                  <c:v>10.741210000000001</c:v>
                </c:pt>
                <c:pt idx="7479">
                  <c:v>10.741189</c:v>
                </c:pt>
                <c:pt idx="7480">
                  <c:v>10.741149999999999</c:v>
                </c:pt>
                <c:pt idx="7481">
                  <c:v>10.741091000000001</c:v>
                </c:pt>
                <c:pt idx="7482">
                  <c:v>10.741014</c:v>
                </c:pt>
                <c:pt idx="7483">
                  <c:v>10.740923</c:v>
                </c:pt>
                <c:pt idx="7484">
                  <c:v>10.740822</c:v>
                </c:pt>
                <c:pt idx="7485">
                  <c:v>10.740716000000001</c:v>
                </c:pt>
                <c:pt idx="7486">
                  <c:v>10.740608999999999</c:v>
                </c:pt>
                <c:pt idx="7487">
                  <c:v>10.740501999999999</c:v>
                </c:pt>
                <c:pt idx="7488">
                  <c:v>10.740399999999999</c:v>
                </c:pt>
                <c:pt idx="7489">
                  <c:v>10.740304999999999</c:v>
                </c:pt>
                <c:pt idx="7490">
                  <c:v>10.740221999999999</c:v>
                </c:pt>
                <c:pt idx="7491">
                  <c:v>10.740150999999999</c:v>
                </c:pt>
                <c:pt idx="7492">
                  <c:v>10.740091</c:v>
                </c:pt>
                <c:pt idx="7493">
                  <c:v>10.740043</c:v>
                </c:pt>
                <c:pt idx="7494">
                  <c:v>10.740009000000001</c:v>
                </c:pt>
                <c:pt idx="7495">
                  <c:v>10.739991</c:v>
                </c:pt>
                <c:pt idx="7496">
                  <c:v>10.739989</c:v>
                </c:pt>
                <c:pt idx="7497">
                  <c:v>10.740000999999999</c:v>
                </c:pt>
                <c:pt idx="7498">
                  <c:v>10.740030000000001</c:v>
                </c:pt>
                <c:pt idx="7499">
                  <c:v>10.740074999999999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2F-484B-9EFA-72A3082BCB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203472"/>
        <c:axId val="341206096"/>
      </c:scatterChart>
      <c:valAx>
        <c:axId val="341203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206096"/>
        <c:crosses val="autoZero"/>
        <c:crossBetween val="midCat"/>
      </c:valAx>
      <c:valAx>
        <c:axId val="341206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2034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12</xdr:row>
      <xdr:rowOff>47625</xdr:rowOff>
    </xdr:from>
    <xdr:to>
      <xdr:col>12</xdr:col>
      <xdr:colOff>581025</xdr:colOff>
      <xdr:row>26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03"/>
  <sheetViews>
    <sheetView tabSelected="1" workbookViewId="0">
      <pane ySplit="3" topLeftCell="A4" activePane="bottomLeft" state="frozen"/>
      <selection pane="bottomLeft" activeCell="F4" sqref="F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28515625" bestFit="1" customWidth="1"/>
    <col min="6" max="6" width="10.7109375" bestFit="1" customWidth="1"/>
  </cols>
  <sheetData>
    <row r="1" spans="1:6" x14ac:dyDescent="0.25">
      <c r="A1" s="2" t="s">
        <v>0</v>
      </c>
      <c r="B1" s="4"/>
      <c r="C1" s="4"/>
      <c r="D1" s="4"/>
      <c r="E1" s="1"/>
      <c r="F1" s="1"/>
    </row>
    <row r="2" spans="1:6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6" x14ac:dyDescent="0.25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6" x14ac:dyDescent="0.25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3.7600000000000004E-15</v>
      </c>
    </row>
    <row r="5" spans="1:6" x14ac:dyDescent="0.25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3.7600000000000004E-15</v>
      </c>
    </row>
    <row r="6" spans="1:6" x14ac:dyDescent="0.25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3.7610000000000002E-15</v>
      </c>
    </row>
    <row r="7" spans="1:6" x14ac:dyDescent="0.25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3.762E-15</v>
      </c>
    </row>
    <row r="8" spans="1:6" x14ac:dyDescent="0.25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3.7650000000000002E-15</v>
      </c>
    </row>
    <row r="9" spans="1:6" x14ac:dyDescent="0.25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3.7700000000000001E-15</v>
      </c>
    </row>
    <row r="10" spans="1:6" x14ac:dyDescent="0.25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3.775E-15</v>
      </c>
    </row>
    <row r="11" spans="1:6" x14ac:dyDescent="0.25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3.7709999999999999E-15</v>
      </c>
    </row>
    <row r="12" spans="1:6" x14ac:dyDescent="0.25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3.7350000000000001E-15</v>
      </c>
    </row>
    <row r="13" spans="1:6" x14ac:dyDescent="0.25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3.6839999999999999E-15</v>
      </c>
    </row>
    <row r="14" spans="1:6" x14ac:dyDescent="0.25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3.714E-15</v>
      </c>
    </row>
    <row r="15" spans="1:6" x14ac:dyDescent="0.25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3.8080000000000003E-15</v>
      </c>
    </row>
    <row r="16" spans="1:6" x14ac:dyDescent="0.25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3.8210000000000004E-15</v>
      </c>
    </row>
    <row r="17" spans="1:6" x14ac:dyDescent="0.25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3.7600000000000004E-15</v>
      </c>
    </row>
    <row r="18" spans="1:6" x14ac:dyDescent="0.25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3.7340000000000003E-15</v>
      </c>
    </row>
    <row r="19" spans="1:6" x14ac:dyDescent="0.25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3.7650000000000002E-15</v>
      </c>
    </row>
    <row r="20" spans="1:6" x14ac:dyDescent="0.25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3.7950000000000003E-15</v>
      </c>
    </row>
    <row r="21" spans="1:6" x14ac:dyDescent="0.25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3.7860000000000004E-15</v>
      </c>
    </row>
    <row r="22" spans="1:6" x14ac:dyDescent="0.25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3.788E-15</v>
      </c>
    </row>
    <row r="23" spans="1:6" x14ac:dyDescent="0.25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3.7740000000000002E-15</v>
      </c>
    </row>
    <row r="24" spans="1:6" x14ac:dyDescent="0.25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3.6820000000000003E-15</v>
      </c>
    </row>
    <row r="25" spans="1:6" x14ac:dyDescent="0.25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3.5910000000000002E-15</v>
      </c>
    </row>
    <row r="26" spans="1:6" x14ac:dyDescent="0.25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3.5900000000000004E-15</v>
      </c>
    </row>
    <row r="27" spans="1:6" x14ac:dyDescent="0.25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3.6700000000000001E-15</v>
      </c>
    </row>
    <row r="28" spans="1:6" x14ac:dyDescent="0.25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3.7250000000000004E-15</v>
      </c>
    </row>
    <row r="29" spans="1:6" x14ac:dyDescent="0.25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3.7130000000000002E-15</v>
      </c>
    </row>
    <row r="30" spans="1:6" x14ac:dyDescent="0.25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3.6950000000000003E-15</v>
      </c>
    </row>
    <row r="31" spans="1:6" x14ac:dyDescent="0.25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3.6899999999999996E-15</v>
      </c>
    </row>
    <row r="32" spans="1:6" x14ac:dyDescent="0.25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3.6899999999999996E-15</v>
      </c>
    </row>
    <row r="33" spans="1:6" x14ac:dyDescent="0.25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3.7279999999999998E-15</v>
      </c>
    </row>
    <row r="34" spans="1:6" x14ac:dyDescent="0.25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3.7899999999999997E-15</v>
      </c>
    </row>
    <row r="35" spans="1:6" x14ac:dyDescent="0.25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3.8019999999999999E-15</v>
      </c>
    </row>
    <row r="36" spans="1:6" x14ac:dyDescent="0.25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3.762E-15</v>
      </c>
    </row>
    <row r="37" spans="1:6" x14ac:dyDescent="0.25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3.6969999999999999E-15</v>
      </c>
    </row>
    <row r="38" spans="1:6" x14ac:dyDescent="0.25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3.6239999999999997E-15</v>
      </c>
    </row>
    <row r="39" spans="1:6" x14ac:dyDescent="0.25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3.6409999999999998E-15</v>
      </c>
    </row>
    <row r="40" spans="1:6" x14ac:dyDescent="0.25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3.7189999999999999E-15</v>
      </c>
    </row>
    <row r="41" spans="1:6" x14ac:dyDescent="0.25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3.7650000000000002E-15</v>
      </c>
    </row>
    <row r="42" spans="1:6" x14ac:dyDescent="0.25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3.8149999999999999E-15</v>
      </c>
    </row>
    <row r="43" spans="1:6" x14ac:dyDescent="0.25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3.8870000000000002E-15</v>
      </c>
    </row>
    <row r="44" spans="1:6" x14ac:dyDescent="0.25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3.9260000000000003E-15</v>
      </c>
    </row>
    <row r="45" spans="1:6" x14ac:dyDescent="0.25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3.9639999999999997E-15</v>
      </c>
    </row>
    <row r="46" spans="1:6" x14ac:dyDescent="0.25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4.0620000000000001E-15</v>
      </c>
    </row>
    <row r="47" spans="1:6" x14ac:dyDescent="0.25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4.141E-15</v>
      </c>
    </row>
    <row r="48" spans="1:6" x14ac:dyDescent="0.25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4.1379999999999998E-15</v>
      </c>
    </row>
    <row r="49" spans="1:6" x14ac:dyDescent="0.25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4.0899999999999998E-15</v>
      </c>
    </row>
    <row r="50" spans="1:6" x14ac:dyDescent="0.25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4.0119999999999997E-15</v>
      </c>
    </row>
    <row r="51" spans="1:6" x14ac:dyDescent="0.25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3.9220000000000002E-15</v>
      </c>
    </row>
    <row r="52" spans="1:6" x14ac:dyDescent="0.25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3.8470000000000004E-15</v>
      </c>
    </row>
    <row r="53" spans="1:6" x14ac:dyDescent="0.25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3.7929999999999999E-15</v>
      </c>
    </row>
    <row r="54" spans="1:6" x14ac:dyDescent="0.25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3.7409999999999998E-15</v>
      </c>
    </row>
    <row r="55" spans="1:6" x14ac:dyDescent="0.25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3.6640000000000004E-15</v>
      </c>
    </row>
    <row r="56" spans="1:6" x14ac:dyDescent="0.25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3.5979999999999997E-15</v>
      </c>
    </row>
    <row r="57" spans="1:6" x14ac:dyDescent="0.25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3.5969999999999999E-15</v>
      </c>
    </row>
    <row r="58" spans="1:6" x14ac:dyDescent="0.25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3.6189999999999998E-15</v>
      </c>
    </row>
    <row r="59" spans="1:6" x14ac:dyDescent="0.25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3.5780000000000002E-15</v>
      </c>
    </row>
    <row r="60" spans="1:6" x14ac:dyDescent="0.25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3.5319999999999998E-15</v>
      </c>
    </row>
    <row r="61" spans="1:6" x14ac:dyDescent="0.25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3.5339999999999998E-15</v>
      </c>
    </row>
    <row r="62" spans="1:6" x14ac:dyDescent="0.25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3.507E-15</v>
      </c>
    </row>
    <row r="63" spans="1:6" x14ac:dyDescent="0.25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3.4549999999999999E-15</v>
      </c>
    </row>
    <row r="64" spans="1:6" x14ac:dyDescent="0.25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3.4340000000000002E-15</v>
      </c>
    </row>
    <row r="65" spans="1:6" x14ac:dyDescent="0.25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3.3919999999999999E-15</v>
      </c>
    </row>
    <row r="66" spans="1:6" x14ac:dyDescent="0.25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3.287E-15</v>
      </c>
    </row>
    <row r="67" spans="1:6" x14ac:dyDescent="0.25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3.1770000000000002E-15</v>
      </c>
    </row>
    <row r="68" spans="1:6" x14ac:dyDescent="0.25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3.1730000000000001E-15</v>
      </c>
    </row>
    <row r="69" spans="1:6" x14ac:dyDescent="0.25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3.2719999999999999E-15</v>
      </c>
    </row>
    <row r="70" spans="1:6" x14ac:dyDescent="0.25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3.3029999999999998E-15</v>
      </c>
    </row>
    <row r="71" spans="1:6" x14ac:dyDescent="0.25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3.2250000000000001E-15</v>
      </c>
    </row>
    <row r="72" spans="1:6" x14ac:dyDescent="0.25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3.1990000000000001E-15</v>
      </c>
    </row>
    <row r="73" spans="1:6" x14ac:dyDescent="0.25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3.2439999999999999E-15</v>
      </c>
    </row>
    <row r="74" spans="1:6" x14ac:dyDescent="0.25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3.2620000000000002E-15</v>
      </c>
    </row>
    <row r="75" spans="1:6" x14ac:dyDescent="0.25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3.2849999999999999E-15</v>
      </c>
    </row>
    <row r="76" spans="1:6" x14ac:dyDescent="0.25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3.348E-15</v>
      </c>
    </row>
    <row r="77" spans="1:6" x14ac:dyDescent="0.25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3.363E-15</v>
      </c>
    </row>
    <row r="78" spans="1:6" x14ac:dyDescent="0.25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3.3060000000000001E-15</v>
      </c>
    </row>
    <row r="79" spans="1:6" x14ac:dyDescent="0.25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3.2490000000000001E-15</v>
      </c>
    </row>
    <row r="80" spans="1:6" x14ac:dyDescent="0.25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3.2160000000000002E-15</v>
      </c>
    </row>
    <row r="81" spans="1:6" x14ac:dyDescent="0.25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3.1959999999999999E-15</v>
      </c>
    </row>
    <row r="82" spans="1:6" x14ac:dyDescent="0.25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3.1329999999999998E-15</v>
      </c>
    </row>
    <row r="83" spans="1:6" x14ac:dyDescent="0.25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3.0090000000000002E-15</v>
      </c>
    </row>
    <row r="84" spans="1:6" x14ac:dyDescent="0.25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2.925E-15</v>
      </c>
    </row>
    <row r="85" spans="1:6" x14ac:dyDescent="0.25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2.947E-15</v>
      </c>
    </row>
    <row r="86" spans="1:6" x14ac:dyDescent="0.25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3.0149999999999999E-15</v>
      </c>
    </row>
    <row r="87" spans="1:6" x14ac:dyDescent="0.25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3.0169999999999999E-15</v>
      </c>
    </row>
    <row r="88" spans="1:6" x14ac:dyDescent="0.25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2.947E-15</v>
      </c>
    </row>
    <row r="89" spans="1:6" x14ac:dyDescent="0.25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2.923E-15</v>
      </c>
    </row>
    <row r="90" spans="1:6" x14ac:dyDescent="0.25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2.9350000000000002E-15</v>
      </c>
    </row>
    <row r="91" spans="1:6" x14ac:dyDescent="0.25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2.8729999999999999E-15</v>
      </c>
    </row>
    <row r="92" spans="1:6" x14ac:dyDescent="0.25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2.7359999999999999E-15</v>
      </c>
    </row>
    <row r="93" spans="1:6" x14ac:dyDescent="0.25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2.635E-15</v>
      </c>
    </row>
    <row r="94" spans="1:6" x14ac:dyDescent="0.25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2.644E-15</v>
      </c>
    </row>
    <row r="95" spans="1:6" x14ac:dyDescent="0.25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2.6800000000000002E-15</v>
      </c>
    </row>
    <row r="96" spans="1:6" x14ac:dyDescent="0.25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2.6899999999999999E-15</v>
      </c>
    </row>
    <row r="97" spans="1:6" x14ac:dyDescent="0.25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2.7449999999999998E-15</v>
      </c>
    </row>
    <row r="98" spans="1:6" x14ac:dyDescent="0.25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2.8059999999999998E-15</v>
      </c>
    </row>
    <row r="99" spans="1:6" x14ac:dyDescent="0.25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2.8260000000000002E-15</v>
      </c>
    </row>
    <row r="100" spans="1:6" x14ac:dyDescent="0.25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2.9019999999999998E-15</v>
      </c>
    </row>
    <row r="101" spans="1:6" x14ac:dyDescent="0.25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3.069E-15</v>
      </c>
    </row>
    <row r="102" spans="1:6" x14ac:dyDescent="0.25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3.2490000000000001E-15</v>
      </c>
    </row>
    <row r="103" spans="1:6" x14ac:dyDescent="0.25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3.3809999999999999E-15</v>
      </c>
    </row>
    <row r="104" spans="1:6" x14ac:dyDescent="0.25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3.4879999999999999E-15</v>
      </c>
    </row>
    <row r="105" spans="1:6" x14ac:dyDescent="0.25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3.5929999999999998E-15</v>
      </c>
    </row>
    <row r="106" spans="1:6" x14ac:dyDescent="0.25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3.6570000000000001E-15</v>
      </c>
    </row>
    <row r="107" spans="1:6" x14ac:dyDescent="0.25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3.6579999999999999E-15</v>
      </c>
    </row>
    <row r="108" spans="1:6" x14ac:dyDescent="0.25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3.6220000000000001E-15</v>
      </c>
    </row>
    <row r="109" spans="1:6" x14ac:dyDescent="0.25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3.6220000000000001E-15</v>
      </c>
    </row>
    <row r="110" spans="1:6" x14ac:dyDescent="0.25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3.7180000000000001E-15</v>
      </c>
    </row>
    <row r="111" spans="1:6" x14ac:dyDescent="0.25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3.8499999999999998E-15</v>
      </c>
    </row>
    <row r="112" spans="1:6" x14ac:dyDescent="0.25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3.9440000000000002E-15</v>
      </c>
    </row>
    <row r="113" spans="1:6" x14ac:dyDescent="0.25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4.0249999999999997E-15</v>
      </c>
    </row>
    <row r="114" spans="1:6" x14ac:dyDescent="0.25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4.1230000000000001E-15</v>
      </c>
    </row>
    <row r="115" spans="1:6" x14ac:dyDescent="0.25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4.185E-15</v>
      </c>
    </row>
    <row r="116" spans="1:6" x14ac:dyDescent="0.25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4.1270000000000002E-15</v>
      </c>
    </row>
    <row r="117" spans="1:6" x14ac:dyDescent="0.25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3.9639999999999997E-15</v>
      </c>
    </row>
    <row r="118" spans="1:6" x14ac:dyDescent="0.25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3.7849999999999998E-15</v>
      </c>
    </row>
    <row r="119" spans="1:6" x14ac:dyDescent="0.25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3.631E-15</v>
      </c>
    </row>
    <row r="120" spans="1:6" x14ac:dyDescent="0.25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3.4749999999999999E-15</v>
      </c>
    </row>
    <row r="121" spans="1:6" x14ac:dyDescent="0.25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3.25E-15</v>
      </c>
    </row>
    <row r="122" spans="1:6" x14ac:dyDescent="0.25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2.9499999999999998E-15</v>
      </c>
    </row>
    <row r="123" spans="1:6" x14ac:dyDescent="0.25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2.6800000000000002E-15</v>
      </c>
    </row>
    <row r="124" spans="1:6" x14ac:dyDescent="0.25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2.515E-15</v>
      </c>
    </row>
    <row r="125" spans="1:6" x14ac:dyDescent="0.25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2.4320000000000001E-15</v>
      </c>
    </row>
    <row r="126" spans="1:6" x14ac:dyDescent="0.25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2.4320000000000001E-15</v>
      </c>
    </row>
    <row r="127" spans="1:6" x14ac:dyDescent="0.25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2.4719999999999999E-15</v>
      </c>
    </row>
    <row r="128" spans="1:6" x14ac:dyDescent="0.25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2.4340000000000001E-15</v>
      </c>
    </row>
    <row r="129" spans="1:6" x14ac:dyDescent="0.25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2.33E-15</v>
      </c>
    </row>
    <row r="130" spans="1:6" x14ac:dyDescent="0.25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2.2459999999999998E-15</v>
      </c>
    </row>
    <row r="131" spans="1:6" x14ac:dyDescent="0.25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2.2109999999999998E-15</v>
      </c>
    </row>
    <row r="132" spans="1:6" x14ac:dyDescent="0.25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2.195E-15</v>
      </c>
    </row>
    <row r="133" spans="1:6" x14ac:dyDescent="0.25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2.162E-15</v>
      </c>
    </row>
    <row r="134" spans="1:6" x14ac:dyDescent="0.25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2.1790000000000001E-15</v>
      </c>
    </row>
    <row r="135" spans="1:6" x14ac:dyDescent="0.25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2.2869999999999999E-15</v>
      </c>
    </row>
    <row r="136" spans="1:6" x14ac:dyDescent="0.25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2.3959999999999999E-15</v>
      </c>
    </row>
    <row r="137" spans="1:6" x14ac:dyDescent="0.25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2.4309999999999999E-15</v>
      </c>
    </row>
    <row r="138" spans="1:6" x14ac:dyDescent="0.25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2.4699999999999999E-15</v>
      </c>
    </row>
    <row r="139" spans="1:6" x14ac:dyDescent="0.25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2.62E-15</v>
      </c>
    </row>
    <row r="140" spans="1:6" x14ac:dyDescent="0.25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2.829E-15</v>
      </c>
    </row>
    <row r="141" spans="1:6" x14ac:dyDescent="0.25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2.995E-15</v>
      </c>
    </row>
    <row r="142" spans="1:6" x14ac:dyDescent="0.25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3.106E-15</v>
      </c>
    </row>
    <row r="143" spans="1:6" x14ac:dyDescent="0.25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3.202E-15</v>
      </c>
    </row>
    <row r="144" spans="1:6" x14ac:dyDescent="0.25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3.3210000000000001E-15</v>
      </c>
    </row>
    <row r="145" spans="1:6" x14ac:dyDescent="0.25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3.4190000000000001E-15</v>
      </c>
    </row>
    <row r="146" spans="1:6" x14ac:dyDescent="0.25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3.474E-15</v>
      </c>
    </row>
    <row r="147" spans="1:6" x14ac:dyDescent="0.25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3.5150000000000001E-15</v>
      </c>
    </row>
    <row r="148" spans="1:6" x14ac:dyDescent="0.25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3.5000000000000001E-15</v>
      </c>
    </row>
    <row r="149" spans="1:6" x14ac:dyDescent="0.25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3.4489999999999998E-15</v>
      </c>
    </row>
    <row r="150" spans="1:6" x14ac:dyDescent="0.25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3.4340000000000002E-15</v>
      </c>
    </row>
    <row r="151" spans="1:6" x14ac:dyDescent="0.25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3.446E-15</v>
      </c>
    </row>
    <row r="152" spans="1:6" x14ac:dyDescent="0.25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3.4540000000000001E-15</v>
      </c>
    </row>
    <row r="153" spans="1:6" x14ac:dyDescent="0.25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3.372E-15</v>
      </c>
    </row>
    <row r="154" spans="1:6" x14ac:dyDescent="0.25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3.2049999999999998E-15</v>
      </c>
    </row>
    <row r="155" spans="1:6" x14ac:dyDescent="0.25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3.084E-15</v>
      </c>
    </row>
    <row r="156" spans="1:6" x14ac:dyDescent="0.25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3.0270000000000001E-15</v>
      </c>
    </row>
    <row r="157" spans="1:6" x14ac:dyDescent="0.25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2.9350000000000002E-15</v>
      </c>
    </row>
    <row r="158" spans="1:6" x14ac:dyDescent="0.25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2.7780000000000002E-15</v>
      </c>
    </row>
    <row r="159" spans="1:6" x14ac:dyDescent="0.25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2.6150000000000001E-15</v>
      </c>
    </row>
    <row r="160" spans="1:6" x14ac:dyDescent="0.25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2.4679999999999999E-15</v>
      </c>
    </row>
    <row r="161" spans="1:6" x14ac:dyDescent="0.25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2.3239999999999999E-15</v>
      </c>
    </row>
    <row r="162" spans="1:6" x14ac:dyDescent="0.25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2.1649999999999999E-15</v>
      </c>
    </row>
    <row r="163" spans="1:6" x14ac:dyDescent="0.25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2.0000000000000002E-15</v>
      </c>
    </row>
    <row r="164" spans="1:6" x14ac:dyDescent="0.25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1.894E-15</v>
      </c>
    </row>
    <row r="165" spans="1:6" x14ac:dyDescent="0.25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1.9099999999999999E-15</v>
      </c>
    </row>
    <row r="166" spans="1:6" x14ac:dyDescent="0.25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2.016E-15</v>
      </c>
    </row>
    <row r="167" spans="1:6" x14ac:dyDescent="0.25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2.1030000000000001E-15</v>
      </c>
    </row>
    <row r="168" spans="1:6" x14ac:dyDescent="0.25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2.127E-15</v>
      </c>
    </row>
    <row r="169" spans="1:6" x14ac:dyDescent="0.25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2.1499999999999998E-15</v>
      </c>
    </row>
    <row r="170" spans="1:6" x14ac:dyDescent="0.25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2.186E-15</v>
      </c>
    </row>
    <row r="171" spans="1:6" x14ac:dyDescent="0.25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2.1689999999999999E-15</v>
      </c>
    </row>
    <row r="172" spans="1:6" x14ac:dyDescent="0.25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2.088E-15</v>
      </c>
    </row>
    <row r="173" spans="1:6" x14ac:dyDescent="0.25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1.977E-15</v>
      </c>
    </row>
    <row r="174" spans="1:6" x14ac:dyDescent="0.25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1.883E-15</v>
      </c>
    </row>
    <row r="175" spans="1:6" x14ac:dyDescent="0.25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1.8630000000000001E-15</v>
      </c>
    </row>
    <row r="176" spans="1:6" x14ac:dyDescent="0.25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1.8989999999999999E-15</v>
      </c>
    </row>
    <row r="177" spans="1:6" x14ac:dyDescent="0.25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1.9729999999999999E-15</v>
      </c>
    </row>
    <row r="178" spans="1:6" x14ac:dyDescent="0.25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2.0920000000000001E-15</v>
      </c>
    </row>
    <row r="179" spans="1:6" x14ac:dyDescent="0.25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2.2279999999999999E-15</v>
      </c>
    </row>
    <row r="180" spans="1:6" x14ac:dyDescent="0.25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2.3719999999999999E-15</v>
      </c>
    </row>
    <row r="181" spans="1:6" x14ac:dyDescent="0.25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2.5190000000000001E-15</v>
      </c>
    </row>
    <row r="182" spans="1:6" x14ac:dyDescent="0.25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2.6509999999999999E-15</v>
      </c>
    </row>
    <row r="183" spans="1:6" x14ac:dyDescent="0.25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2.7480000000000001E-15</v>
      </c>
    </row>
    <row r="184" spans="1:6" x14ac:dyDescent="0.25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2.7410000000000002E-15</v>
      </c>
    </row>
    <row r="185" spans="1:6" x14ac:dyDescent="0.25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2.611E-15</v>
      </c>
    </row>
    <row r="186" spans="1:6" x14ac:dyDescent="0.25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2.5049999999999999E-15</v>
      </c>
    </row>
    <row r="187" spans="1:6" x14ac:dyDescent="0.25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2.5309999999999999E-15</v>
      </c>
    </row>
    <row r="188" spans="1:6" x14ac:dyDescent="0.25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2.598E-15</v>
      </c>
    </row>
    <row r="189" spans="1:6" x14ac:dyDescent="0.25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2.6150000000000001E-15</v>
      </c>
    </row>
    <row r="190" spans="1:6" x14ac:dyDescent="0.25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2.622E-15</v>
      </c>
    </row>
    <row r="191" spans="1:6" x14ac:dyDescent="0.25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2.6969999999999998E-15</v>
      </c>
    </row>
    <row r="192" spans="1:6" x14ac:dyDescent="0.25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2.801E-15</v>
      </c>
    </row>
    <row r="193" spans="1:6" x14ac:dyDescent="0.25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2.862E-15</v>
      </c>
    </row>
    <row r="194" spans="1:6" x14ac:dyDescent="0.25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2.8740000000000002E-15</v>
      </c>
    </row>
    <row r="195" spans="1:6" x14ac:dyDescent="0.25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2.7960000000000001E-15</v>
      </c>
    </row>
    <row r="196" spans="1:6" x14ac:dyDescent="0.25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2.6489999999999999E-15</v>
      </c>
    </row>
    <row r="197" spans="1:6" x14ac:dyDescent="0.25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2.5179999999999999E-15</v>
      </c>
    </row>
    <row r="198" spans="1:6" x14ac:dyDescent="0.25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2.3789999999999998E-15</v>
      </c>
    </row>
    <row r="199" spans="1:6" x14ac:dyDescent="0.25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9.6000000000000002E-5</v>
      </c>
    </row>
    <row r="200" spans="1:6" x14ac:dyDescent="0.25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3.8299999999999999E-4</v>
      </c>
    </row>
    <row r="201" spans="1:6" x14ac:dyDescent="0.25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7.6499999999999995E-4</v>
      </c>
    </row>
    <row r="202" spans="1:6" x14ac:dyDescent="0.25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1.248E-3</v>
      </c>
    </row>
    <row r="203" spans="1:6" x14ac:dyDescent="0.25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1.9369999999999999E-3</v>
      </c>
    </row>
    <row r="204" spans="1:6" x14ac:dyDescent="0.25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2.6450000000000002E-3</v>
      </c>
    </row>
    <row r="205" spans="1:6" x14ac:dyDescent="0.25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3.0769999999999999E-3</v>
      </c>
    </row>
    <row r="206" spans="1:6" x14ac:dyDescent="0.25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3.1979999999999999E-3</v>
      </c>
    </row>
    <row r="207" spans="1:6" x14ac:dyDescent="0.25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3.2260000000000001E-3</v>
      </c>
    </row>
    <row r="208" spans="1:6" x14ac:dyDescent="0.25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3.3540000000000002E-3</v>
      </c>
    </row>
    <row r="209" spans="1:6" x14ac:dyDescent="0.25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3.5950000000000001E-3</v>
      </c>
    </row>
    <row r="210" spans="1:6" x14ac:dyDescent="0.25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3.8319999999999999E-3</v>
      </c>
    </row>
    <row r="211" spans="1:6" x14ac:dyDescent="0.25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3.9500000000000004E-3</v>
      </c>
    </row>
    <row r="212" spans="1:6" x14ac:dyDescent="0.25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4.019E-3</v>
      </c>
    </row>
    <row r="213" spans="1:6" x14ac:dyDescent="0.25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4.0359999999999997E-3</v>
      </c>
    </row>
    <row r="214" spans="1:6" x14ac:dyDescent="0.25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3.7230000000000002E-3</v>
      </c>
    </row>
    <row r="215" spans="1:6" x14ac:dyDescent="0.25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3.1029999999999999E-3</v>
      </c>
    </row>
    <row r="216" spans="1:6" x14ac:dyDescent="0.25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2.7950000000000002E-3</v>
      </c>
    </row>
    <row r="217" spans="1:6" x14ac:dyDescent="0.25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3.2799999999999999E-3</v>
      </c>
    </row>
    <row r="218" spans="1:6" x14ac:dyDescent="0.25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4.411E-3</v>
      </c>
    </row>
    <row r="219" spans="1:6" x14ac:dyDescent="0.25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5.9979999999999999E-3</v>
      </c>
    </row>
    <row r="220" spans="1:6" x14ac:dyDescent="0.25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8.1560000000000001E-3</v>
      </c>
    </row>
    <row r="221" spans="1:6" x14ac:dyDescent="0.25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1.0871E-2</v>
      </c>
    </row>
    <row r="222" spans="1:6" x14ac:dyDescent="0.25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1.4010999999999999E-2</v>
      </c>
    </row>
    <row r="223" spans="1:6" x14ac:dyDescent="0.25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1.7713E-2</v>
      </c>
    </row>
    <row r="224" spans="1:6" x14ac:dyDescent="0.25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2.2311000000000001E-2</v>
      </c>
    </row>
    <row r="225" spans="1:6" x14ac:dyDescent="0.25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2.7689999999999999E-2</v>
      </c>
    </row>
    <row r="226" spans="1:6" x14ac:dyDescent="0.25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3.2568E-2</v>
      </c>
    </row>
    <row r="227" spans="1:6" x14ac:dyDescent="0.25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3.5291000000000003E-2</v>
      </c>
    </row>
    <row r="228" spans="1:6" x14ac:dyDescent="0.25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3.5296000000000001E-2</v>
      </c>
    </row>
    <row r="229" spans="1:6" x14ac:dyDescent="0.25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3.2544999999999998E-2</v>
      </c>
    </row>
    <row r="230" spans="1:6" x14ac:dyDescent="0.25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2.6405000000000001E-2</v>
      </c>
    </row>
    <row r="231" spans="1:6" x14ac:dyDescent="0.25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1.6271000000000001E-2</v>
      </c>
    </row>
    <row r="232" spans="1:6" x14ac:dyDescent="0.25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2.287E-3</v>
      </c>
    </row>
    <row r="233" spans="1:6" x14ac:dyDescent="0.25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-1.4944000000000001E-2</v>
      </c>
    </row>
    <row r="234" spans="1:6" x14ac:dyDescent="0.25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-3.3861000000000002E-2</v>
      </c>
    </row>
    <row r="235" spans="1:6" x14ac:dyDescent="0.25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-5.1594000000000001E-2</v>
      </c>
    </row>
    <row r="236" spans="1:6" x14ac:dyDescent="0.25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-6.6115999999999994E-2</v>
      </c>
    </row>
    <row r="237" spans="1:6" x14ac:dyDescent="0.25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-7.8033000000000005E-2</v>
      </c>
    </row>
    <row r="238" spans="1:6" x14ac:dyDescent="0.25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-8.7869000000000003E-2</v>
      </c>
    </row>
    <row r="239" spans="1:6" x14ac:dyDescent="0.25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-9.3404000000000001E-2</v>
      </c>
    </row>
    <row r="240" spans="1:6" x14ac:dyDescent="0.25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-9.3216999999999994E-2</v>
      </c>
    </row>
    <row r="241" spans="1:6" x14ac:dyDescent="0.25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-8.9901999999999996E-2</v>
      </c>
    </row>
    <row r="242" spans="1:6" x14ac:dyDescent="0.25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-8.7890999999999997E-2</v>
      </c>
    </row>
    <row r="243" spans="1:6" x14ac:dyDescent="0.25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-9.1489000000000001E-2</v>
      </c>
    </row>
    <row r="244" spans="1:6" x14ac:dyDescent="0.25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-0.104014</v>
      </c>
    </row>
    <row r="245" spans="1:6" x14ac:dyDescent="0.25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-0.12539</v>
      </c>
    </row>
    <row r="246" spans="1:6" x14ac:dyDescent="0.25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-0.151611</v>
      </c>
    </row>
    <row r="247" spans="1:6" x14ac:dyDescent="0.25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-0.17829800000000001</v>
      </c>
    </row>
    <row r="248" spans="1:6" x14ac:dyDescent="0.25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-0.20330599999999999</v>
      </c>
    </row>
    <row r="249" spans="1:6" x14ac:dyDescent="0.25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-0.226218</v>
      </c>
    </row>
    <row r="250" spans="1:6" x14ac:dyDescent="0.25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-0.24502699999999999</v>
      </c>
    </row>
    <row r="251" spans="1:6" x14ac:dyDescent="0.25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-0.25120599999999998</v>
      </c>
    </row>
    <row r="252" spans="1:6" x14ac:dyDescent="0.25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-0.23311899999999999</v>
      </c>
    </row>
    <row r="253" spans="1:6" x14ac:dyDescent="0.25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-0.18654999999999999</v>
      </c>
    </row>
    <row r="254" spans="1:6" x14ac:dyDescent="0.25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-0.116717</v>
      </c>
    </row>
    <row r="255" spans="1:6" x14ac:dyDescent="0.25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-3.2377000000000003E-2</v>
      </c>
    </row>
    <row r="256" spans="1:6" x14ac:dyDescent="0.25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5.8404999999999999E-2</v>
      </c>
    </row>
    <row r="257" spans="1:6" x14ac:dyDescent="0.25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0.149896</v>
      </c>
    </row>
    <row r="258" spans="1:6" x14ac:dyDescent="0.25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0.239617</v>
      </c>
    </row>
    <row r="259" spans="1:6" x14ac:dyDescent="0.25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0.32662999999999998</v>
      </c>
    </row>
    <row r="260" spans="1:6" x14ac:dyDescent="0.25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0.40698499999999999</v>
      </c>
    </row>
    <row r="261" spans="1:6" x14ac:dyDescent="0.25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0.47344399999999998</v>
      </c>
    </row>
    <row r="262" spans="1:6" x14ac:dyDescent="0.25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0.519903</v>
      </c>
    </row>
    <row r="263" spans="1:6" x14ac:dyDescent="0.25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0.54491699999999998</v>
      </c>
    </row>
    <row r="264" spans="1:6" x14ac:dyDescent="0.25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0.55308100000000004</v>
      </c>
    </row>
    <row r="265" spans="1:6" x14ac:dyDescent="0.25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0.55222700000000002</v>
      </c>
    </row>
    <row r="266" spans="1:6" x14ac:dyDescent="0.25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0.54694299999999996</v>
      </c>
    </row>
    <row r="267" spans="1:6" x14ac:dyDescent="0.25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0.53542000000000001</v>
      </c>
    </row>
    <row r="268" spans="1:6" x14ac:dyDescent="0.25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0.512853</v>
      </c>
    </row>
    <row r="269" spans="1:6" x14ac:dyDescent="0.25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0.475744</v>
      </c>
    </row>
    <row r="270" spans="1:6" x14ac:dyDescent="0.25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0.42381099999999999</v>
      </c>
    </row>
    <row r="271" spans="1:6" x14ac:dyDescent="0.25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0.36001300000000003</v>
      </c>
    </row>
    <row r="272" spans="1:6" x14ac:dyDescent="0.25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0.28855199999999998</v>
      </c>
    </row>
    <row r="273" spans="1:6" x14ac:dyDescent="0.25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0.21332699999999999</v>
      </c>
    </row>
    <row r="274" spans="1:6" x14ac:dyDescent="0.25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0.136432</v>
      </c>
    </row>
    <row r="275" spans="1:6" x14ac:dyDescent="0.25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5.4767999999999997E-2</v>
      </c>
    </row>
    <row r="276" spans="1:6" x14ac:dyDescent="0.25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-3.9363000000000002E-2</v>
      </c>
    </row>
    <row r="277" spans="1:6" x14ac:dyDescent="0.25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-0.14823800000000001</v>
      </c>
    </row>
    <row r="278" spans="1:6" x14ac:dyDescent="0.25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-0.26151799999999997</v>
      </c>
    </row>
    <row r="279" spans="1:6" x14ac:dyDescent="0.25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-0.36532399999999998</v>
      </c>
    </row>
    <row r="280" spans="1:6" x14ac:dyDescent="0.25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-0.45601999999999998</v>
      </c>
    </row>
    <row r="281" spans="1:6" x14ac:dyDescent="0.25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-0.54106399999999999</v>
      </c>
    </row>
    <row r="282" spans="1:6" x14ac:dyDescent="0.25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-0.62639500000000004</v>
      </c>
    </row>
    <row r="283" spans="1:6" x14ac:dyDescent="0.25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-0.70594400000000002</v>
      </c>
    </row>
    <row r="284" spans="1:6" x14ac:dyDescent="0.25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-0.76516700000000004</v>
      </c>
    </row>
    <row r="285" spans="1:6" x14ac:dyDescent="0.25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-0.79071100000000005</v>
      </c>
    </row>
    <row r="286" spans="1:6" x14ac:dyDescent="0.25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-0.77747299999999997</v>
      </c>
    </row>
    <row r="287" spans="1:6" x14ac:dyDescent="0.25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-0.72962899999999997</v>
      </c>
    </row>
    <row r="288" spans="1:6" x14ac:dyDescent="0.25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-0.65489399999999998</v>
      </c>
    </row>
    <row r="289" spans="1:6" x14ac:dyDescent="0.25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-0.56040900000000005</v>
      </c>
    </row>
    <row r="290" spans="1:6" x14ac:dyDescent="0.25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-0.45173099999999999</v>
      </c>
    </row>
    <row r="291" spans="1:6" x14ac:dyDescent="0.25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-0.333789</v>
      </c>
    </row>
    <row r="292" spans="1:6" x14ac:dyDescent="0.25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-0.21484800000000001</v>
      </c>
    </row>
    <row r="293" spans="1:6" x14ac:dyDescent="0.25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-0.106394</v>
      </c>
    </row>
    <row r="294" spans="1:6" x14ac:dyDescent="0.25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-1.9390000000000001E-2</v>
      </c>
    </row>
    <row r="295" spans="1:6" x14ac:dyDescent="0.25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4.1624000000000001E-2</v>
      </c>
    </row>
    <row r="296" spans="1:6" x14ac:dyDescent="0.25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8.3463999999999997E-2</v>
      </c>
    </row>
    <row r="297" spans="1:6" x14ac:dyDescent="0.25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0.11899899999999999</v>
      </c>
    </row>
    <row r="298" spans="1:6" x14ac:dyDescent="0.25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0.15812100000000001</v>
      </c>
    </row>
    <row r="299" spans="1:6" x14ac:dyDescent="0.25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0.20177500000000001</v>
      </c>
    </row>
    <row r="300" spans="1:6" x14ac:dyDescent="0.25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0.24599399999999999</v>
      </c>
    </row>
    <row r="301" spans="1:6" x14ac:dyDescent="0.25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0.29171599999999998</v>
      </c>
    </row>
    <row r="302" spans="1:6" x14ac:dyDescent="0.25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0.34043600000000002</v>
      </c>
    </row>
    <row r="303" spans="1:6" x14ac:dyDescent="0.25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0.38695400000000002</v>
      </c>
    </row>
    <row r="304" spans="1:6" x14ac:dyDescent="0.25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0.42058000000000001</v>
      </c>
    </row>
    <row r="305" spans="1:6" x14ac:dyDescent="0.25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0.429979</v>
      </c>
    </row>
    <row r="306" spans="1:6" x14ac:dyDescent="0.25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0.410943</v>
      </c>
    </row>
    <row r="307" spans="1:6" x14ac:dyDescent="0.25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0.36732599999999999</v>
      </c>
    </row>
    <row r="308" spans="1:6" x14ac:dyDescent="0.25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0.30624099999999999</v>
      </c>
    </row>
    <row r="309" spans="1:6" x14ac:dyDescent="0.25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0.23587900000000001</v>
      </c>
    </row>
    <row r="310" spans="1:6" x14ac:dyDescent="0.25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0.16636899999999999</v>
      </c>
    </row>
    <row r="311" spans="1:6" x14ac:dyDescent="0.25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0.109477</v>
      </c>
    </row>
    <row r="312" spans="1:6" x14ac:dyDescent="0.25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7.3511999999999994E-2</v>
      </c>
    </row>
    <row r="313" spans="1:6" x14ac:dyDescent="0.25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6.1446000000000001E-2</v>
      </c>
    </row>
    <row r="314" spans="1:6" x14ac:dyDescent="0.25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7.0613999999999996E-2</v>
      </c>
    </row>
    <row r="315" spans="1:6" x14ac:dyDescent="0.25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9.0475E-2</v>
      </c>
    </row>
    <row r="316" spans="1:6" x14ac:dyDescent="0.25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0.107124</v>
      </c>
    </row>
    <row r="317" spans="1:6" x14ac:dyDescent="0.25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0.109671</v>
      </c>
    </row>
    <row r="318" spans="1:6" x14ac:dyDescent="0.25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9.2286000000000007E-2</v>
      </c>
    </row>
    <row r="319" spans="1:6" x14ac:dyDescent="0.25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5.3461000000000002E-2</v>
      </c>
    </row>
    <row r="320" spans="1:6" x14ac:dyDescent="0.25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-7.842E-3</v>
      </c>
    </row>
    <row r="321" spans="1:6" x14ac:dyDescent="0.25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-9.1762999999999997E-2</v>
      </c>
    </row>
    <row r="322" spans="1:6" x14ac:dyDescent="0.25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-0.19098499999999999</v>
      </c>
    </row>
    <row r="323" spans="1:6" x14ac:dyDescent="0.25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-0.29069600000000001</v>
      </c>
    </row>
    <row r="324" spans="1:6" x14ac:dyDescent="0.25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-0.37620300000000001</v>
      </c>
    </row>
    <row r="325" spans="1:6" x14ac:dyDescent="0.25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-0.43619400000000003</v>
      </c>
    </row>
    <row r="326" spans="1:6" x14ac:dyDescent="0.25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-0.462982</v>
      </c>
    </row>
    <row r="327" spans="1:6" x14ac:dyDescent="0.25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-0.45786199999999999</v>
      </c>
    </row>
    <row r="328" spans="1:6" x14ac:dyDescent="0.25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-0.43392199999999997</v>
      </c>
    </row>
    <row r="329" spans="1:6" x14ac:dyDescent="0.25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-0.40571099999999999</v>
      </c>
    </row>
    <row r="330" spans="1:6" x14ac:dyDescent="0.25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-0.37492399999999998</v>
      </c>
    </row>
    <row r="331" spans="1:6" x14ac:dyDescent="0.25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-0.33349000000000001</v>
      </c>
    </row>
    <row r="332" spans="1:6" x14ac:dyDescent="0.25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-0.28045100000000001</v>
      </c>
    </row>
    <row r="333" spans="1:6" x14ac:dyDescent="0.25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-0.22522300000000001</v>
      </c>
    </row>
    <row r="334" spans="1:6" x14ac:dyDescent="0.25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-0.17339499999999999</v>
      </c>
    </row>
    <row r="335" spans="1:6" x14ac:dyDescent="0.25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-0.118532</v>
      </c>
    </row>
    <row r="336" spans="1:6" x14ac:dyDescent="0.25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-5.2462000000000002E-2</v>
      </c>
    </row>
    <row r="337" spans="1:6" x14ac:dyDescent="0.25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2.3954E-2</v>
      </c>
    </row>
    <row r="338" spans="1:6" x14ac:dyDescent="0.25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0.108503</v>
      </c>
    </row>
    <row r="339" spans="1:6" x14ac:dyDescent="0.25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0.206648</v>
      </c>
    </row>
    <row r="340" spans="1:6" x14ac:dyDescent="0.25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0.32213999999999998</v>
      </c>
    </row>
    <row r="341" spans="1:6" x14ac:dyDescent="0.25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0.44350899999999999</v>
      </c>
    </row>
    <row r="342" spans="1:6" x14ac:dyDescent="0.25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0.54854700000000001</v>
      </c>
    </row>
    <row r="343" spans="1:6" x14ac:dyDescent="0.25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0.62490599999999996</v>
      </c>
    </row>
    <row r="344" spans="1:6" x14ac:dyDescent="0.25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0.67657</v>
      </c>
    </row>
    <row r="345" spans="1:6" x14ac:dyDescent="0.25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0.70716699999999999</v>
      </c>
    </row>
    <row r="346" spans="1:6" x14ac:dyDescent="0.25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0.71069099999999996</v>
      </c>
    </row>
    <row r="347" spans="1:6" x14ac:dyDescent="0.25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0.680033</v>
      </c>
    </row>
    <row r="348" spans="1:6" x14ac:dyDescent="0.25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0.61677599999999999</v>
      </c>
    </row>
    <row r="349" spans="1:6" x14ac:dyDescent="0.25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0.52967600000000004</v>
      </c>
    </row>
    <row r="350" spans="1:6" x14ac:dyDescent="0.25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0.42183599999999999</v>
      </c>
    </row>
    <row r="351" spans="1:6" x14ac:dyDescent="0.25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0.28719299999999998</v>
      </c>
    </row>
    <row r="352" spans="1:6" x14ac:dyDescent="0.25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0.12593599999999999</v>
      </c>
    </row>
    <row r="353" spans="1:6" x14ac:dyDescent="0.25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-4.9131000000000001E-2</v>
      </c>
    </row>
    <row r="354" spans="1:6" x14ac:dyDescent="0.25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-0.22925200000000001</v>
      </c>
    </row>
    <row r="355" spans="1:6" x14ac:dyDescent="0.25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-0.42153200000000002</v>
      </c>
    </row>
    <row r="356" spans="1:6" x14ac:dyDescent="0.25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-0.63589799999999996</v>
      </c>
    </row>
    <row r="357" spans="1:6" x14ac:dyDescent="0.25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-0.86477400000000004</v>
      </c>
    </row>
    <row r="358" spans="1:6" x14ac:dyDescent="0.25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-1.0835840000000001</v>
      </c>
    </row>
    <row r="359" spans="1:6" x14ac:dyDescent="0.25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-1.270551</v>
      </c>
    </row>
    <row r="360" spans="1:6" x14ac:dyDescent="0.25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-1.417224</v>
      </c>
    </row>
    <row r="361" spans="1:6" x14ac:dyDescent="0.25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-1.519903</v>
      </c>
    </row>
    <row r="362" spans="1:6" x14ac:dyDescent="0.25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-1.571377</v>
      </c>
    </row>
    <row r="363" spans="1:6" x14ac:dyDescent="0.25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-1.5652539999999999</v>
      </c>
    </row>
    <row r="364" spans="1:6" x14ac:dyDescent="0.25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-1.5036879999999999</v>
      </c>
    </row>
    <row r="365" spans="1:6" x14ac:dyDescent="0.25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-1.4010480000000001</v>
      </c>
    </row>
    <row r="366" spans="1:6" x14ac:dyDescent="0.25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-1.284567</v>
      </c>
    </row>
    <row r="367" spans="1:6" x14ac:dyDescent="0.25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-1.1889179999999999</v>
      </c>
    </row>
    <row r="368" spans="1:6" x14ac:dyDescent="0.25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-1.1456930000000001</v>
      </c>
    </row>
    <row r="369" spans="1:6" x14ac:dyDescent="0.25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-1.1784460000000001</v>
      </c>
    </row>
    <row r="370" spans="1:6" x14ac:dyDescent="0.25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-1.304962</v>
      </c>
    </row>
    <row r="371" spans="1:6" x14ac:dyDescent="0.25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-1.5377339999999999</v>
      </c>
    </row>
    <row r="372" spans="1:6" x14ac:dyDescent="0.25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-1.8813059999999999</v>
      </c>
    </row>
    <row r="373" spans="1:6" x14ac:dyDescent="0.25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-2.325977</v>
      </c>
    </row>
    <row r="374" spans="1:6" x14ac:dyDescent="0.25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-2.8341970000000001</v>
      </c>
    </row>
    <row r="375" spans="1:6" x14ac:dyDescent="0.25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-3.3370510000000002</v>
      </c>
    </row>
    <row r="376" spans="1:6" x14ac:dyDescent="0.25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-3.7545809999999999</v>
      </c>
    </row>
    <row r="377" spans="1:6" x14ac:dyDescent="0.25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-4.0135899999999998</v>
      </c>
    </row>
    <row r="378" spans="1:6" x14ac:dyDescent="0.25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-4.0423140000000002</v>
      </c>
    </row>
    <row r="379" spans="1:6" x14ac:dyDescent="0.25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-3.7673100000000002</v>
      </c>
    </row>
    <row r="380" spans="1:6" x14ac:dyDescent="0.25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-3.1326040000000002</v>
      </c>
    </row>
    <row r="381" spans="1:6" x14ac:dyDescent="0.25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-2.117124</v>
      </c>
    </row>
    <row r="382" spans="1:6" x14ac:dyDescent="0.25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-0.733935</v>
      </c>
    </row>
    <row r="383" spans="1:6" x14ac:dyDescent="0.25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0.97688299999999995</v>
      </c>
    </row>
    <row r="384" spans="1:6" x14ac:dyDescent="0.25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2.9556070000000001</v>
      </c>
    </row>
    <row r="385" spans="1:6" x14ac:dyDescent="0.25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5.128463</v>
      </c>
    </row>
    <row r="386" spans="1:6" x14ac:dyDescent="0.25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7.4002080000000001</v>
      </c>
    </row>
    <row r="387" spans="1:6" x14ac:dyDescent="0.25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9.6390700000000002</v>
      </c>
    </row>
    <row r="388" spans="1:6" x14ac:dyDescent="0.25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11.686629999999999</v>
      </c>
    </row>
    <row r="389" spans="1:6" x14ac:dyDescent="0.25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13.397584</v>
      </c>
    </row>
    <row r="390" spans="1:6" x14ac:dyDescent="0.25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14.668913</v>
      </c>
    </row>
    <row r="391" spans="1:6" x14ac:dyDescent="0.25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15.43272</v>
      </c>
    </row>
    <row r="392" spans="1:6" x14ac:dyDescent="0.25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15.636502999999999</v>
      </c>
    </row>
    <row r="393" spans="1:6" x14ac:dyDescent="0.25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15.242969</v>
      </c>
    </row>
    <row r="394" spans="1:6" x14ac:dyDescent="0.25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14.243772</v>
      </c>
    </row>
    <row r="395" spans="1:6" x14ac:dyDescent="0.25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12.673738999999999</v>
      </c>
    </row>
    <row r="396" spans="1:6" x14ac:dyDescent="0.25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10.610848000000001</v>
      </c>
    </row>
    <row r="397" spans="1:6" x14ac:dyDescent="0.25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8.169378</v>
      </c>
    </row>
    <row r="398" spans="1:6" x14ac:dyDescent="0.25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5.479031</v>
      </c>
    </row>
    <row r="399" spans="1:6" x14ac:dyDescent="0.25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2.6625230000000002</v>
      </c>
    </row>
    <row r="400" spans="1:6" x14ac:dyDescent="0.25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-0.18002399999999999</v>
      </c>
    </row>
    <row r="401" spans="1:6" x14ac:dyDescent="0.25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-2.9723999999999999</v>
      </c>
    </row>
    <row r="402" spans="1:6" x14ac:dyDescent="0.25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-5.6493500000000001</v>
      </c>
    </row>
    <row r="403" spans="1:6" x14ac:dyDescent="0.25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-8.1487870000000004</v>
      </c>
    </row>
    <row r="404" spans="1:6" x14ac:dyDescent="0.25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-10.417678</v>
      </c>
    </row>
    <row r="405" spans="1:6" x14ac:dyDescent="0.25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-12.419155</v>
      </c>
    </row>
    <row r="406" spans="1:6" x14ac:dyDescent="0.25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-14.133739</v>
      </c>
    </row>
    <row r="407" spans="1:6" x14ac:dyDescent="0.25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-15.553291</v>
      </c>
    </row>
    <row r="408" spans="1:6" x14ac:dyDescent="0.25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-16.670731</v>
      </c>
    </row>
    <row r="409" spans="1:6" x14ac:dyDescent="0.25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-17.474094999999998</v>
      </c>
    </row>
    <row r="410" spans="1:6" x14ac:dyDescent="0.25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-17.948768000000001</v>
      </c>
    </row>
    <row r="411" spans="1:6" x14ac:dyDescent="0.25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-18.085823999999999</v>
      </c>
    </row>
    <row r="412" spans="1:6" x14ac:dyDescent="0.25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-17.892634000000001</v>
      </c>
    </row>
    <row r="413" spans="1:6" x14ac:dyDescent="0.25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-17.393592000000002</v>
      </c>
    </row>
    <row r="414" spans="1:6" x14ac:dyDescent="0.25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-16.622772999999999</v>
      </c>
    </row>
    <row r="415" spans="1:6" x14ac:dyDescent="0.25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-15.600875</v>
      </c>
    </row>
    <row r="416" spans="1:6" x14ac:dyDescent="0.25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-14.359635000000001</v>
      </c>
    </row>
    <row r="417" spans="1:6" x14ac:dyDescent="0.25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-12.935682</v>
      </c>
    </row>
    <row r="418" spans="1:6" x14ac:dyDescent="0.25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-11.340198000000001</v>
      </c>
    </row>
    <row r="419" spans="1:6" x14ac:dyDescent="0.25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-9.5540719999999997</v>
      </c>
    </row>
    <row r="420" spans="1:6" x14ac:dyDescent="0.25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-7.5585579999999997</v>
      </c>
    </row>
    <row r="421" spans="1:6" x14ac:dyDescent="0.25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-5.3535079999999997</v>
      </c>
    </row>
    <row r="422" spans="1:6" x14ac:dyDescent="0.25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-2.947336</v>
      </c>
    </row>
    <row r="423" spans="1:6" x14ac:dyDescent="0.25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-0.34703099999999998</v>
      </c>
    </row>
    <row r="424" spans="1:6" x14ac:dyDescent="0.25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2.438361</v>
      </c>
    </row>
    <row r="425" spans="1:6" x14ac:dyDescent="0.25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5.3883590000000003</v>
      </c>
    </row>
    <row r="426" spans="1:6" x14ac:dyDescent="0.25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8.4632660000000008</v>
      </c>
    </row>
    <row r="427" spans="1:6" x14ac:dyDescent="0.25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11.59891</v>
      </c>
    </row>
    <row r="428" spans="1:6" x14ac:dyDescent="0.25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14.704893999999999</v>
      </c>
    </row>
    <row r="429" spans="1:6" x14ac:dyDescent="0.25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17.675958000000001</v>
      </c>
    </row>
    <row r="430" spans="1:6" x14ac:dyDescent="0.25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20.417553999999999</v>
      </c>
    </row>
    <row r="431" spans="1:6" x14ac:dyDescent="0.25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22.869468999999999</v>
      </c>
    </row>
    <row r="432" spans="1:6" x14ac:dyDescent="0.25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25.019797000000001</v>
      </c>
    </row>
    <row r="433" spans="1:6" x14ac:dyDescent="0.25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26.865573999999999</v>
      </c>
    </row>
    <row r="434" spans="1:6" x14ac:dyDescent="0.25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28.381777</v>
      </c>
    </row>
    <row r="435" spans="1:6" x14ac:dyDescent="0.25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29.530992999999999</v>
      </c>
    </row>
    <row r="436" spans="1:6" x14ac:dyDescent="0.25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30.171413999999999</v>
      </c>
    </row>
    <row r="437" spans="1:6" x14ac:dyDescent="0.25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30.147613</v>
      </c>
    </row>
    <row r="438" spans="1:6" x14ac:dyDescent="0.25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29.368566000000001</v>
      </c>
    </row>
    <row r="439" spans="1:6" x14ac:dyDescent="0.25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27.741679999999999</v>
      </c>
    </row>
    <row r="440" spans="1:6" x14ac:dyDescent="0.25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25.212689999999998</v>
      </c>
    </row>
    <row r="441" spans="1:6" x14ac:dyDescent="0.25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21.874673999999999</v>
      </c>
    </row>
    <row r="442" spans="1:6" x14ac:dyDescent="0.25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17.946570999999999</v>
      </c>
    </row>
    <row r="443" spans="1:6" x14ac:dyDescent="0.25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13.630749</v>
      </c>
    </row>
    <row r="444" spans="1:6" x14ac:dyDescent="0.25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9.0725180000000005</v>
      </c>
    </row>
    <row r="445" spans="1:6" x14ac:dyDescent="0.25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4.4228240000000003</v>
      </c>
    </row>
    <row r="446" spans="1:6" x14ac:dyDescent="0.25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-0.16775799999999999</v>
      </c>
    </row>
    <row r="447" spans="1:6" x14ac:dyDescent="0.25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-4.5577870000000003</v>
      </c>
    </row>
    <row r="448" spans="1:6" x14ac:dyDescent="0.25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-8.6138560000000002</v>
      </c>
    </row>
    <row r="449" spans="1:6" x14ac:dyDescent="0.25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-12.208855</v>
      </c>
    </row>
    <row r="450" spans="1:6" x14ac:dyDescent="0.25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-15.240593000000001</v>
      </c>
    </row>
    <row r="451" spans="1:6" x14ac:dyDescent="0.25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-17.654183</v>
      </c>
    </row>
    <row r="452" spans="1:6" x14ac:dyDescent="0.25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-19.441264</v>
      </c>
    </row>
    <row r="453" spans="1:6" x14ac:dyDescent="0.25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-20.613451999999999</v>
      </c>
    </row>
    <row r="454" spans="1:6" x14ac:dyDescent="0.25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-21.154074000000001</v>
      </c>
    </row>
    <row r="455" spans="1:6" x14ac:dyDescent="0.25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-20.986647999999999</v>
      </c>
    </row>
    <row r="456" spans="1:6" x14ac:dyDescent="0.25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-20.020336</v>
      </c>
    </row>
    <row r="457" spans="1:6" x14ac:dyDescent="0.25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-18.221661999999998</v>
      </c>
    </row>
    <row r="458" spans="1:6" x14ac:dyDescent="0.25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-15.616852</v>
      </c>
    </row>
    <row r="459" spans="1:6" x14ac:dyDescent="0.25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-12.281180000000001</v>
      </c>
    </row>
    <row r="460" spans="1:6" x14ac:dyDescent="0.25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-8.3796420000000005</v>
      </c>
    </row>
    <row r="461" spans="1:6" x14ac:dyDescent="0.25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-4.1643220000000003</v>
      </c>
    </row>
    <row r="462" spans="1:6" x14ac:dyDescent="0.25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0.113944</v>
      </c>
    </row>
    <row r="463" spans="1:6" x14ac:dyDescent="0.25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4.2659440000000002</v>
      </c>
    </row>
    <row r="464" spans="1:6" x14ac:dyDescent="0.25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8.1444709999999993</v>
      </c>
    </row>
    <row r="465" spans="1:6" x14ac:dyDescent="0.25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11.623072000000001</v>
      </c>
    </row>
    <row r="466" spans="1:6" x14ac:dyDescent="0.25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14.614088000000001</v>
      </c>
    </row>
    <row r="467" spans="1:6" x14ac:dyDescent="0.25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17.082912</v>
      </c>
    </row>
    <row r="468" spans="1:6" x14ac:dyDescent="0.25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19.055081999999999</v>
      </c>
    </row>
    <row r="469" spans="1:6" x14ac:dyDescent="0.25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20.610298</v>
      </c>
    </row>
    <row r="470" spans="1:6" x14ac:dyDescent="0.25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21.821213</v>
      </c>
    </row>
    <row r="471" spans="1:6" x14ac:dyDescent="0.25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22.723939000000001</v>
      </c>
    </row>
    <row r="472" spans="1:6" x14ac:dyDescent="0.25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23.333311999999999</v>
      </c>
    </row>
    <row r="473" spans="1:6" x14ac:dyDescent="0.25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23.605104000000001</v>
      </c>
    </row>
    <row r="474" spans="1:6" x14ac:dyDescent="0.25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23.409303000000001</v>
      </c>
    </row>
    <row r="475" spans="1:6" x14ac:dyDescent="0.25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22.530621</v>
      </c>
    </row>
    <row r="476" spans="1:6" x14ac:dyDescent="0.25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20.895147000000001</v>
      </c>
    </row>
    <row r="477" spans="1:6" x14ac:dyDescent="0.25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18.525614999999998</v>
      </c>
    </row>
    <row r="478" spans="1:6" x14ac:dyDescent="0.25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15.515492</v>
      </c>
    </row>
    <row r="479" spans="1:6" x14ac:dyDescent="0.25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12.052141000000001</v>
      </c>
    </row>
    <row r="480" spans="1:6" x14ac:dyDescent="0.25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8.3887210000000003</v>
      </c>
    </row>
    <row r="481" spans="1:6" x14ac:dyDescent="0.25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4.7741670000000003</v>
      </c>
    </row>
    <row r="482" spans="1:6" x14ac:dyDescent="0.25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1.4191689999999999</v>
      </c>
    </row>
    <row r="483" spans="1:6" x14ac:dyDescent="0.25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-1.497797</v>
      </c>
    </row>
    <row r="484" spans="1:6" x14ac:dyDescent="0.25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-3.8455270000000001</v>
      </c>
    </row>
    <row r="485" spans="1:6" x14ac:dyDescent="0.25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-5.5787800000000001</v>
      </c>
    </row>
    <row r="486" spans="1:6" x14ac:dyDescent="0.25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-6.741072</v>
      </c>
    </row>
    <row r="487" spans="1:6" x14ac:dyDescent="0.25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-7.4195270000000004</v>
      </c>
    </row>
    <row r="488" spans="1:6" x14ac:dyDescent="0.25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-7.7040459999999999</v>
      </c>
    </row>
    <row r="489" spans="1:6" x14ac:dyDescent="0.25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-7.6716600000000001</v>
      </c>
    </row>
    <row r="490" spans="1:6" x14ac:dyDescent="0.25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-7.371219</v>
      </c>
    </row>
    <row r="491" spans="1:6" x14ac:dyDescent="0.25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-6.8033530000000004</v>
      </c>
    </row>
    <row r="492" spans="1:6" x14ac:dyDescent="0.25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-5.9202159999999999</v>
      </c>
    </row>
    <row r="493" spans="1:6" x14ac:dyDescent="0.25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-4.6579930000000003</v>
      </c>
    </row>
    <row r="494" spans="1:6" x14ac:dyDescent="0.25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-2.975714</v>
      </c>
    </row>
    <row r="495" spans="1:6" x14ac:dyDescent="0.25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-0.86792599999999998</v>
      </c>
    </row>
    <row r="496" spans="1:6" x14ac:dyDescent="0.25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1.6344080000000001</v>
      </c>
    </row>
    <row r="497" spans="1:6" x14ac:dyDescent="0.25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4.4540459999999999</v>
      </c>
    </row>
    <row r="498" spans="1:6" x14ac:dyDescent="0.25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7.47363</v>
      </c>
    </row>
    <row r="499" spans="1:6" x14ac:dyDescent="0.25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10.562808</v>
      </c>
    </row>
    <row r="500" spans="1:6" x14ac:dyDescent="0.25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13.588447</v>
      </c>
    </row>
    <row r="501" spans="1:6" x14ac:dyDescent="0.25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16.411805000000001</v>
      </c>
    </row>
    <row r="502" spans="1:6" x14ac:dyDescent="0.25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18.906535000000002</v>
      </c>
    </row>
    <row r="503" spans="1:6" x14ac:dyDescent="0.25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20.990297000000002</v>
      </c>
    </row>
    <row r="504" spans="1:6" x14ac:dyDescent="0.25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22.637236000000001</v>
      </c>
    </row>
    <row r="505" spans="1:6" x14ac:dyDescent="0.25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23.860468999999998</v>
      </c>
    </row>
    <row r="506" spans="1:6" x14ac:dyDescent="0.25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24.686983999999999</v>
      </c>
    </row>
    <row r="507" spans="1:6" x14ac:dyDescent="0.25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25.140740000000001</v>
      </c>
    </row>
    <row r="508" spans="1:6" x14ac:dyDescent="0.25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25.223596000000001</v>
      </c>
    </row>
    <row r="509" spans="1:6" x14ac:dyDescent="0.25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24.908655</v>
      </c>
    </row>
    <row r="510" spans="1:6" x14ac:dyDescent="0.25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24.143536999999998</v>
      </c>
    </row>
    <row r="511" spans="1:6" x14ac:dyDescent="0.25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22.899187999999999</v>
      </c>
    </row>
    <row r="512" spans="1:6" x14ac:dyDescent="0.25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21.180216999999999</v>
      </c>
    </row>
    <row r="513" spans="1:6" x14ac:dyDescent="0.25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19.018895000000001</v>
      </c>
    </row>
    <row r="514" spans="1:6" x14ac:dyDescent="0.25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16.473922000000002</v>
      </c>
    </row>
    <row r="515" spans="1:6" x14ac:dyDescent="0.25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13.637295999999999</v>
      </c>
    </row>
    <row r="516" spans="1:6" x14ac:dyDescent="0.25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10.644686</v>
      </c>
    </row>
    <row r="517" spans="1:6" x14ac:dyDescent="0.25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7.6754930000000003</v>
      </c>
    </row>
    <row r="518" spans="1:6" x14ac:dyDescent="0.25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4.9338759999999997</v>
      </c>
    </row>
    <row r="519" spans="1:6" x14ac:dyDescent="0.25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2.6133890000000002</v>
      </c>
    </row>
    <row r="520" spans="1:6" x14ac:dyDescent="0.25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0.862954</v>
      </c>
    </row>
    <row r="521" spans="1:6" x14ac:dyDescent="0.25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-0.22883400000000001</v>
      </c>
    </row>
    <row r="522" spans="1:6" x14ac:dyDescent="0.25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-0.62850399999999995</v>
      </c>
    </row>
    <row r="523" spans="1:6" x14ac:dyDescent="0.25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-0.34479500000000002</v>
      </c>
    </row>
    <row r="524" spans="1:6" x14ac:dyDescent="0.25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0.57274499999999995</v>
      </c>
    </row>
    <row r="525" spans="1:6" x14ac:dyDescent="0.25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2.0211410000000001</v>
      </c>
    </row>
    <row r="526" spans="1:6" x14ac:dyDescent="0.25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3.840716</v>
      </c>
    </row>
    <row r="527" spans="1:6" x14ac:dyDescent="0.25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5.8386820000000004</v>
      </c>
    </row>
    <row r="528" spans="1:6" x14ac:dyDescent="0.25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7.8296950000000001</v>
      </c>
    </row>
    <row r="529" spans="1:6" x14ac:dyDescent="0.25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9.6750050000000005</v>
      </c>
    </row>
    <row r="530" spans="1:6" x14ac:dyDescent="0.25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11.286649000000001</v>
      </c>
    </row>
    <row r="531" spans="1:6" x14ac:dyDescent="0.25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12.588978000000001</v>
      </c>
    </row>
    <row r="532" spans="1:6" x14ac:dyDescent="0.25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13.512205</v>
      </c>
    </row>
    <row r="533" spans="1:6" x14ac:dyDescent="0.25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14.036801000000001</v>
      </c>
    </row>
    <row r="534" spans="1:6" x14ac:dyDescent="0.25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14.207654</v>
      </c>
    </row>
    <row r="535" spans="1:6" x14ac:dyDescent="0.25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14.109107</v>
      </c>
    </row>
    <row r="536" spans="1:6" x14ac:dyDescent="0.25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13.845219999999999</v>
      </c>
    </row>
    <row r="537" spans="1:6" x14ac:dyDescent="0.25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13.520457</v>
      </c>
    </row>
    <row r="538" spans="1:6" x14ac:dyDescent="0.25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13.214957999999999</v>
      </c>
    </row>
    <row r="539" spans="1:6" x14ac:dyDescent="0.25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12.974164</v>
      </c>
    </row>
    <row r="540" spans="1:6" x14ac:dyDescent="0.25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12.812796000000001</v>
      </c>
    </row>
    <row r="541" spans="1:6" x14ac:dyDescent="0.25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12.714722</v>
      </c>
    </row>
    <row r="542" spans="1:6" x14ac:dyDescent="0.25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12.629391999999999</v>
      </c>
    </row>
    <row r="543" spans="1:6" x14ac:dyDescent="0.25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12.475816999999999</v>
      </c>
    </row>
    <row r="544" spans="1:6" x14ac:dyDescent="0.25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12.156278</v>
      </c>
    </row>
    <row r="545" spans="1:6" x14ac:dyDescent="0.25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11.573753</v>
      </c>
    </row>
    <row r="546" spans="1:6" x14ac:dyDescent="0.25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10.65039</v>
      </c>
    </row>
    <row r="547" spans="1:6" x14ac:dyDescent="0.25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9.347899</v>
      </c>
    </row>
    <row r="548" spans="1:6" x14ac:dyDescent="0.25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7.6769999999999996</v>
      </c>
    </row>
    <row r="549" spans="1:6" x14ac:dyDescent="0.25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5.6942950000000003</v>
      </c>
    </row>
    <row r="550" spans="1:6" x14ac:dyDescent="0.25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3.4991780000000001</v>
      </c>
    </row>
    <row r="551" spans="1:6" x14ac:dyDescent="0.25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1.224531</v>
      </c>
    </row>
    <row r="552" spans="1:6" x14ac:dyDescent="0.25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-0.98394899999999996</v>
      </c>
    </row>
    <row r="553" spans="1:6" x14ac:dyDescent="0.25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-2.98794</v>
      </c>
    </row>
    <row r="554" spans="1:6" x14ac:dyDescent="0.25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-4.6681499999999998</v>
      </c>
    </row>
    <row r="555" spans="1:6" x14ac:dyDescent="0.25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-5.9254249999999997</v>
      </c>
    </row>
    <row r="556" spans="1:6" x14ac:dyDescent="0.25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-6.6741989999999998</v>
      </c>
    </row>
    <row r="557" spans="1:6" x14ac:dyDescent="0.25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-6.8453030000000004</v>
      </c>
    </row>
    <row r="558" spans="1:6" x14ac:dyDescent="0.25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-6.4061940000000002</v>
      </c>
    </row>
    <row r="559" spans="1:6" x14ac:dyDescent="0.25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-5.3767709999999997</v>
      </c>
    </row>
    <row r="560" spans="1:6" x14ac:dyDescent="0.25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-3.8167930000000001</v>
      </c>
    </row>
    <row r="561" spans="1:6" x14ac:dyDescent="0.25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-1.7919179999999999</v>
      </c>
    </row>
    <row r="562" spans="1:6" x14ac:dyDescent="0.25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0.64852900000000002</v>
      </c>
    </row>
    <row r="563" spans="1:6" x14ac:dyDescent="0.25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3.4612750000000001</v>
      </c>
    </row>
    <row r="564" spans="1:6" x14ac:dyDescent="0.25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6.5773960000000002</v>
      </c>
    </row>
    <row r="565" spans="1:6" x14ac:dyDescent="0.25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9.8805130000000005</v>
      </c>
    </row>
    <row r="566" spans="1:6" x14ac:dyDescent="0.25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13.218318999999999</v>
      </c>
    </row>
    <row r="567" spans="1:6" x14ac:dyDescent="0.25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16.438282000000001</v>
      </c>
    </row>
    <row r="568" spans="1:6" x14ac:dyDescent="0.25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19.417404999999999</v>
      </c>
    </row>
    <row r="569" spans="1:6" x14ac:dyDescent="0.25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22.061260000000001</v>
      </c>
    </row>
    <row r="570" spans="1:6" x14ac:dyDescent="0.25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24.282546</v>
      </c>
    </row>
    <row r="571" spans="1:6" x14ac:dyDescent="0.25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25.997419000000001</v>
      </c>
    </row>
    <row r="572" spans="1:6" x14ac:dyDescent="0.25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27.147068000000001</v>
      </c>
    </row>
    <row r="573" spans="1:6" x14ac:dyDescent="0.25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27.714791999999999</v>
      </c>
    </row>
    <row r="574" spans="1:6" x14ac:dyDescent="0.25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27.722888999999999</v>
      </c>
    </row>
    <row r="575" spans="1:6" x14ac:dyDescent="0.25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27.219249000000001</v>
      </c>
    </row>
    <row r="576" spans="1:6" x14ac:dyDescent="0.25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26.258351999999999</v>
      </c>
    </row>
    <row r="577" spans="1:6" x14ac:dyDescent="0.25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24.880728999999999</v>
      </c>
    </row>
    <row r="578" spans="1:6" x14ac:dyDescent="0.25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23.109304000000002</v>
      </c>
    </row>
    <row r="579" spans="1:6" x14ac:dyDescent="0.25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20.965578000000001</v>
      </c>
    </row>
    <row r="580" spans="1:6" x14ac:dyDescent="0.25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18.481615999999999</v>
      </c>
    </row>
    <row r="581" spans="1:6" x14ac:dyDescent="0.25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15.691364</v>
      </c>
    </row>
    <row r="582" spans="1:6" x14ac:dyDescent="0.25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12.619163</v>
      </c>
    </row>
    <row r="583" spans="1:6" x14ac:dyDescent="0.25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9.2922189999999993</v>
      </c>
    </row>
    <row r="584" spans="1:6" x14ac:dyDescent="0.25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5.7708640000000004</v>
      </c>
    </row>
    <row r="585" spans="1:6" x14ac:dyDescent="0.25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2.169934</v>
      </c>
    </row>
    <row r="586" spans="1:6" x14ac:dyDescent="0.25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-1.345364</v>
      </c>
    </row>
    <row r="587" spans="1:6" x14ac:dyDescent="0.25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-4.583189</v>
      </c>
    </row>
    <row r="588" spans="1:6" x14ac:dyDescent="0.25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-7.3476480000000004</v>
      </c>
    </row>
    <row r="589" spans="1:6" x14ac:dyDescent="0.25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-9.4523089999999996</v>
      </c>
    </row>
    <row r="590" spans="1:6" x14ac:dyDescent="0.25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-10.7331</v>
      </c>
    </row>
    <row r="591" spans="1:6" x14ac:dyDescent="0.25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-11.070404999999999</v>
      </c>
    </row>
    <row r="592" spans="1:6" x14ac:dyDescent="0.25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-10.419847000000001</v>
      </c>
    </row>
    <row r="593" spans="1:6" x14ac:dyDescent="0.25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-8.8186579999999992</v>
      </c>
    </row>
    <row r="594" spans="1:6" x14ac:dyDescent="0.25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-6.409675</v>
      </c>
    </row>
    <row r="595" spans="1:6" x14ac:dyDescent="0.25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-3.3625349999999998</v>
      </c>
    </row>
    <row r="596" spans="1:6" x14ac:dyDescent="0.25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0.118961</v>
      </c>
    </row>
    <row r="597" spans="1:6" x14ac:dyDescent="0.25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3.8215340000000002</v>
      </c>
    </row>
    <row r="598" spans="1:6" x14ac:dyDescent="0.25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7.5408270000000002</v>
      </c>
    </row>
    <row r="599" spans="1:6" x14ac:dyDescent="0.25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11.104393</v>
      </c>
    </row>
    <row r="600" spans="1:6" x14ac:dyDescent="0.25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14.403791999999999</v>
      </c>
    </row>
    <row r="601" spans="1:6" x14ac:dyDescent="0.25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17.407779999999999</v>
      </c>
    </row>
    <row r="602" spans="1:6" x14ac:dyDescent="0.25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20.133013999999999</v>
      </c>
    </row>
    <row r="603" spans="1:6" x14ac:dyDescent="0.25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22.597152999999999</v>
      </c>
    </row>
    <row r="604" spans="1:6" x14ac:dyDescent="0.25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24.790262999999999</v>
      </c>
    </row>
    <row r="605" spans="1:6" x14ac:dyDescent="0.25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26.676397999999999</v>
      </c>
    </row>
    <row r="606" spans="1:6" x14ac:dyDescent="0.25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28.202822000000001</v>
      </c>
    </row>
    <row r="607" spans="1:6" x14ac:dyDescent="0.25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29.291520999999999</v>
      </c>
    </row>
    <row r="608" spans="1:6" x14ac:dyDescent="0.25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29.832657999999999</v>
      </c>
    </row>
    <row r="609" spans="1:6" x14ac:dyDescent="0.25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29.704037</v>
      </c>
    </row>
    <row r="610" spans="1:6" x14ac:dyDescent="0.25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28.801565</v>
      </c>
    </row>
    <row r="611" spans="1:6" x14ac:dyDescent="0.25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27.060552000000001</v>
      </c>
    </row>
    <row r="612" spans="1:6" x14ac:dyDescent="0.25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24.474278999999999</v>
      </c>
    </row>
    <row r="613" spans="1:6" x14ac:dyDescent="0.25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21.114856</v>
      </c>
    </row>
    <row r="614" spans="1:6" x14ac:dyDescent="0.25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17.135937999999999</v>
      </c>
    </row>
    <row r="615" spans="1:6" x14ac:dyDescent="0.25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12.7499</v>
      </c>
    </row>
    <row r="616" spans="1:6" x14ac:dyDescent="0.25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8.1967549999999996</v>
      </c>
    </row>
    <row r="617" spans="1:6" x14ac:dyDescent="0.25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3.7186439999999998</v>
      </c>
    </row>
    <row r="618" spans="1:6" x14ac:dyDescent="0.25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-0.45793800000000001</v>
      </c>
    </row>
    <row r="619" spans="1:6" x14ac:dyDescent="0.25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-4.1399660000000003</v>
      </c>
    </row>
    <row r="620" spans="1:6" x14ac:dyDescent="0.25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-7.1858050000000002</v>
      </c>
    </row>
    <row r="621" spans="1:6" x14ac:dyDescent="0.25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-9.5090509999999995</v>
      </c>
    </row>
    <row r="622" spans="1:6" x14ac:dyDescent="0.25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-11.067015</v>
      </c>
    </row>
    <row r="623" spans="1:6" x14ac:dyDescent="0.25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-11.849088999999999</v>
      </c>
    </row>
    <row r="624" spans="1:6" x14ac:dyDescent="0.25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-11.873276000000001</v>
      </c>
    </row>
    <row r="625" spans="1:6" x14ac:dyDescent="0.25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-11.183453999999999</v>
      </c>
    </row>
    <row r="626" spans="1:6" x14ac:dyDescent="0.25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-9.8365849999999995</v>
      </c>
    </row>
    <row r="627" spans="1:6" x14ac:dyDescent="0.25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-7.8900269999999999</v>
      </c>
    </row>
    <row r="628" spans="1:6" x14ac:dyDescent="0.25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-5.4070020000000003</v>
      </c>
    </row>
    <row r="629" spans="1:6" x14ac:dyDescent="0.25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-2.467813</v>
      </c>
    </row>
    <row r="630" spans="1:6" x14ac:dyDescent="0.25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0.83091800000000005</v>
      </c>
    </row>
    <row r="631" spans="1:6" x14ac:dyDescent="0.25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4.3800980000000003</v>
      </c>
    </row>
    <row r="632" spans="1:6" x14ac:dyDescent="0.25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8.0600120000000004</v>
      </c>
    </row>
    <row r="633" spans="1:6" x14ac:dyDescent="0.25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11.746983999999999</v>
      </c>
    </row>
    <row r="634" spans="1:6" x14ac:dyDescent="0.25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15.323703999999999</v>
      </c>
    </row>
    <row r="635" spans="1:6" x14ac:dyDescent="0.25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18.686677</v>
      </c>
    </row>
    <row r="636" spans="1:6" x14ac:dyDescent="0.25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21.75065</v>
      </c>
    </row>
    <row r="637" spans="1:6" x14ac:dyDescent="0.25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24.453907000000001</v>
      </c>
    </row>
    <row r="638" spans="1:6" x14ac:dyDescent="0.25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26.760043</v>
      </c>
    </row>
    <row r="639" spans="1:6" x14ac:dyDescent="0.25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28.652646000000001</v>
      </c>
    </row>
    <row r="640" spans="1:6" x14ac:dyDescent="0.25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30.123808</v>
      </c>
    </row>
    <row r="641" spans="1:6" x14ac:dyDescent="0.25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31.158982000000002</v>
      </c>
    </row>
    <row r="642" spans="1:6" x14ac:dyDescent="0.25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31.732142</v>
      </c>
    </row>
    <row r="643" spans="1:6" x14ac:dyDescent="0.25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31.812946</v>
      </c>
    </row>
    <row r="644" spans="1:6" x14ac:dyDescent="0.25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31.372968</v>
      </c>
    </row>
    <row r="645" spans="1:6" x14ac:dyDescent="0.25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30.391289</v>
      </c>
    </row>
    <row r="646" spans="1:6" x14ac:dyDescent="0.25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28.858958000000001</v>
      </c>
    </row>
    <row r="647" spans="1:6" x14ac:dyDescent="0.25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26.778337000000001</v>
      </c>
    </row>
    <row r="648" spans="1:6" x14ac:dyDescent="0.25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24.165225</v>
      </c>
    </row>
    <row r="649" spans="1:6" x14ac:dyDescent="0.25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21.060067</v>
      </c>
    </row>
    <row r="650" spans="1:6" x14ac:dyDescent="0.25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17.538125000000001</v>
      </c>
    </row>
    <row r="651" spans="1:6" x14ac:dyDescent="0.25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13.706923</v>
      </c>
    </row>
    <row r="652" spans="1:6" x14ac:dyDescent="0.25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9.6933469999999993</v>
      </c>
    </row>
    <row r="653" spans="1:6" x14ac:dyDescent="0.25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5.630719</v>
      </c>
    </row>
    <row r="654" spans="1:6" x14ac:dyDescent="0.25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1.6519170000000001</v>
      </c>
    </row>
    <row r="655" spans="1:6" x14ac:dyDescent="0.25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-2.115723</v>
      </c>
    </row>
    <row r="656" spans="1:6" x14ac:dyDescent="0.25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-5.557499</v>
      </c>
    </row>
    <row r="657" spans="1:6" x14ac:dyDescent="0.25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-8.5744810000000005</v>
      </c>
    </row>
    <row r="658" spans="1:6" x14ac:dyDescent="0.25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-11.080088</v>
      </c>
    </row>
    <row r="659" spans="1:6" x14ac:dyDescent="0.25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-12.999772</v>
      </c>
    </row>
    <row r="660" spans="1:6" x14ac:dyDescent="0.25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-14.27984</v>
      </c>
    </row>
    <row r="661" spans="1:6" x14ac:dyDescent="0.25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-14.895738</v>
      </c>
    </row>
    <row r="662" spans="1:6" x14ac:dyDescent="0.25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-14.849119</v>
      </c>
    </row>
    <row r="663" spans="1:6" x14ac:dyDescent="0.25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-14.157386000000001</v>
      </c>
    </row>
    <row r="664" spans="1:6" x14ac:dyDescent="0.25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-12.847094</v>
      </c>
    </row>
    <row r="665" spans="1:6" x14ac:dyDescent="0.25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-10.956341</v>
      </c>
    </row>
    <row r="666" spans="1:6" x14ac:dyDescent="0.25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-8.5403950000000002</v>
      </c>
    </row>
    <row r="667" spans="1:6" x14ac:dyDescent="0.25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-5.6735689999999996</v>
      </c>
    </row>
    <row r="668" spans="1:6" x14ac:dyDescent="0.25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-2.447111</v>
      </c>
    </row>
    <row r="669" spans="1:6" x14ac:dyDescent="0.25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1.037695</v>
      </c>
    </row>
    <row r="670" spans="1:6" x14ac:dyDescent="0.25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4.6829260000000001</v>
      </c>
    </row>
    <row r="671" spans="1:6" x14ac:dyDescent="0.25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8.4068909999999999</v>
      </c>
    </row>
    <row r="672" spans="1:6" x14ac:dyDescent="0.25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12.145170999999999</v>
      </c>
    </row>
    <row r="673" spans="1:6" x14ac:dyDescent="0.25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15.838215</v>
      </c>
    </row>
    <row r="674" spans="1:6" x14ac:dyDescent="0.25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19.416416000000002</v>
      </c>
    </row>
    <row r="675" spans="1:6" x14ac:dyDescent="0.25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22.795784000000001</v>
      </c>
    </row>
    <row r="676" spans="1:6" x14ac:dyDescent="0.25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25.884457999999999</v>
      </c>
    </row>
    <row r="677" spans="1:6" x14ac:dyDescent="0.25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28.588736000000001</v>
      </c>
    </row>
    <row r="678" spans="1:6" x14ac:dyDescent="0.25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30.816089999999999</v>
      </c>
    </row>
    <row r="679" spans="1:6" x14ac:dyDescent="0.25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32.482556000000002</v>
      </c>
    </row>
    <row r="680" spans="1:6" x14ac:dyDescent="0.25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33.522112</v>
      </c>
    </row>
    <row r="681" spans="1:6" x14ac:dyDescent="0.25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33.886085000000001</v>
      </c>
    </row>
    <row r="682" spans="1:6" x14ac:dyDescent="0.25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33.519525000000002</v>
      </c>
    </row>
    <row r="683" spans="1:6" x14ac:dyDescent="0.25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32.398130000000002</v>
      </c>
    </row>
    <row r="684" spans="1:6" x14ac:dyDescent="0.25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30.544257000000002</v>
      </c>
    </row>
    <row r="685" spans="1:6" x14ac:dyDescent="0.25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28.033719000000001</v>
      </c>
    </row>
    <row r="686" spans="1:6" x14ac:dyDescent="0.25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24.975833000000002</v>
      </c>
    </row>
    <row r="687" spans="1:6" x14ac:dyDescent="0.25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21.498085</v>
      </c>
    </row>
    <row r="688" spans="1:6" x14ac:dyDescent="0.25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17.740562000000001</v>
      </c>
    </row>
    <row r="689" spans="1:6" x14ac:dyDescent="0.25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13.845677999999999</v>
      </c>
    </row>
    <row r="690" spans="1:6" x14ac:dyDescent="0.25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9.9446110000000001</v>
      </c>
    </row>
    <row r="691" spans="1:6" x14ac:dyDescent="0.25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6.1527459999999996</v>
      </c>
    </row>
    <row r="692" spans="1:6" x14ac:dyDescent="0.25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2.5724719999999999</v>
      </c>
    </row>
    <row r="693" spans="1:6" x14ac:dyDescent="0.25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-0.705704</v>
      </c>
    </row>
    <row r="694" spans="1:6" x14ac:dyDescent="0.25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-3.6018119999999998</v>
      </c>
    </row>
    <row r="695" spans="1:6" x14ac:dyDescent="0.25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-6.0416879999999997</v>
      </c>
    </row>
    <row r="696" spans="1:6" x14ac:dyDescent="0.25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-7.9536189999999998</v>
      </c>
    </row>
    <row r="697" spans="1:6" x14ac:dyDescent="0.25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-9.2688740000000003</v>
      </c>
    </row>
    <row r="698" spans="1:6" x14ac:dyDescent="0.25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-9.9272500000000008</v>
      </c>
    </row>
    <row r="699" spans="1:6" x14ac:dyDescent="0.25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-9.8908299999999993</v>
      </c>
    </row>
    <row r="700" spans="1:6" x14ac:dyDescent="0.25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-9.1579080000000008</v>
      </c>
    </row>
    <row r="701" spans="1:6" x14ac:dyDescent="0.25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-7.7640330000000004</v>
      </c>
    </row>
    <row r="702" spans="1:6" x14ac:dyDescent="0.25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-5.776637</v>
      </c>
    </row>
    <row r="703" spans="1:6" x14ac:dyDescent="0.25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-3.2948019999999998</v>
      </c>
    </row>
    <row r="704" spans="1:6" x14ac:dyDescent="0.25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-0.447241</v>
      </c>
    </row>
    <row r="705" spans="1:6" x14ac:dyDescent="0.25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2.6203970000000001</v>
      </c>
    </row>
    <row r="706" spans="1:6" x14ac:dyDescent="0.25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5.7640149999999997</v>
      </c>
    </row>
    <row r="707" spans="1:6" x14ac:dyDescent="0.25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8.8575470000000003</v>
      </c>
    </row>
    <row r="708" spans="1:6" x14ac:dyDescent="0.25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11.805869</v>
      </c>
    </row>
    <row r="709" spans="1:6" x14ac:dyDescent="0.25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14.551777</v>
      </c>
    </row>
    <row r="710" spans="1:6" x14ac:dyDescent="0.25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17.071529000000002</v>
      </c>
    </row>
    <row r="711" spans="1:6" x14ac:dyDescent="0.25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19.361674000000001</v>
      </c>
    </row>
    <row r="712" spans="1:6" x14ac:dyDescent="0.25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21.425848999999999</v>
      </c>
    </row>
    <row r="713" spans="1:6" x14ac:dyDescent="0.25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23.264797999999999</v>
      </c>
    </row>
    <row r="714" spans="1:6" x14ac:dyDescent="0.25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24.869035</v>
      </c>
    </row>
    <row r="715" spans="1:6" x14ac:dyDescent="0.25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26.214376000000001</v>
      </c>
    </row>
    <row r="716" spans="1:6" x14ac:dyDescent="0.25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27.259101999999999</v>
      </c>
    </row>
    <row r="717" spans="1:6" x14ac:dyDescent="0.25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27.943639999999998</v>
      </c>
    </row>
    <row r="718" spans="1:6" x14ac:dyDescent="0.25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28.199821</v>
      </c>
    </row>
    <row r="719" spans="1:6" x14ac:dyDescent="0.25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27.969356999999999</v>
      </c>
    </row>
    <row r="720" spans="1:6" x14ac:dyDescent="0.25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27.218419999999998</v>
      </c>
    </row>
    <row r="721" spans="1:6" x14ac:dyDescent="0.25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25.942153000000001</v>
      </c>
    </row>
    <row r="722" spans="1:6" x14ac:dyDescent="0.25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24.164543999999999</v>
      </c>
    </row>
    <row r="723" spans="1:6" x14ac:dyDescent="0.25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21.936105999999999</v>
      </c>
    </row>
    <row r="724" spans="1:6" x14ac:dyDescent="0.25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19.329533999999999</v>
      </c>
    </row>
    <row r="725" spans="1:6" x14ac:dyDescent="0.25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16.435255999999999</v>
      </c>
    </row>
    <row r="726" spans="1:6" x14ac:dyDescent="0.25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13.355885000000001</v>
      </c>
    </row>
    <row r="727" spans="1:6" x14ac:dyDescent="0.25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10.199676999999999</v>
      </c>
    </row>
    <row r="728" spans="1:6" x14ac:dyDescent="0.25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7.074789</v>
      </c>
    </row>
    <row r="729" spans="1:6" x14ac:dyDescent="0.25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4.0825979999999999</v>
      </c>
    </row>
    <row r="730" spans="1:6" x14ac:dyDescent="0.25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1.311698</v>
      </c>
    </row>
    <row r="731" spans="1:6" x14ac:dyDescent="0.25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-1.1622209999999999</v>
      </c>
    </row>
    <row r="732" spans="1:6" x14ac:dyDescent="0.25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-3.2704019999999998</v>
      </c>
    </row>
    <row r="733" spans="1:6" x14ac:dyDescent="0.25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-4.9443049999999999</v>
      </c>
    </row>
    <row r="734" spans="1:6" x14ac:dyDescent="0.25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-6.1171110000000004</v>
      </c>
    </row>
    <row r="735" spans="1:6" x14ac:dyDescent="0.25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-6.7352999999999996</v>
      </c>
    </row>
    <row r="736" spans="1:6" x14ac:dyDescent="0.25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-6.768529</v>
      </c>
    </row>
    <row r="737" spans="1:6" x14ac:dyDescent="0.25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-6.2100540000000004</v>
      </c>
    </row>
    <row r="738" spans="1:6" x14ac:dyDescent="0.25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-5.0752660000000001</v>
      </c>
    </row>
    <row r="739" spans="1:6" x14ac:dyDescent="0.25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-3.4059569999999999</v>
      </c>
    </row>
    <row r="740" spans="1:6" x14ac:dyDescent="0.25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-1.274505</v>
      </c>
    </row>
    <row r="741" spans="1:6" x14ac:dyDescent="0.25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1.22031</v>
      </c>
    </row>
    <row r="742" spans="1:6" x14ac:dyDescent="0.25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3.962977</v>
      </c>
    </row>
    <row r="743" spans="1:6" x14ac:dyDescent="0.25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6.8300470000000004</v>
      </c>
    </row>
    <row r="744" spans="1:6" x14ac:dyDescent="0.25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9.6980330000000006</v>
      </c>
    </row>
    <row r="745" spans="1:6" x14ac:dyDescent="0.25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12.451624000000001</v>
      </c>
    </row>
    <row r="746" spans="1:6" x14ac:dyDescent="0.25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14.991602</v>
      </c>
    </row>
    <row r="747" spans="1:6" x14ac:dyDescent="0.25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17.242508000000001</v>
      </c>
    </row>
    <row r="748" spans="1:6" x14ac:dyDescent="0.25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19.157209999999999</v>
      </c>
    </row>
    <row r="749" spans="1:6" x14ac:dyDescent="0.25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20.715009999999999</v>
      </c>
    </row>
    <row r="750" spans="1:6" x14ac:dyDescent="0.25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21.91602</v>
      </c>
    </row>
    <row r="751" spans="1:6" x14ac:dyDescent="0.25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22.772079000000002</v>
      </c>
    </row>
    <row r="752" spans="1:6" x14ac:dyDescent="0.25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23.295659000000001</v>
      </c>
    </row>
    <row r="753" spans="1:6" x14ac:dyDescent="0.25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23.496320999999998</v>
      </c>
    </row>
    <row r="754" spans="1:6" x14ac:dyDescent="0.25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23.384118000000001</v>
      </c>
    </row>
    <row r="755" spans="1:6" x14ac:dyDescent="0.25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22.970687000000002</v>
      </c>
    </row>
    <row r="756" spans="1:6" x14ac:dyDescent="0.25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22.265308000000001</v>
      </c>
    </row>
    <row r="757" spans="1:6" x14ac:dyDescent="0.25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21.271222000000002</v>
      </c>
    </row>
    <row r="758" spans="1:6" x14ac:dyDescent="0.25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19.990268</v>
      </c>
    </row>
    <row r="759" spans="1:6" x14ac:dyDescent="0.25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18.432977000000001</v>
      </c>
    </row>
    <row r="760" spans="1:6" x14ac:dyDescent="0.25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16.625992</v>
      </c>
    </row>
    <row r="761" spans="1:6" x14ac:dyDescent="0.25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14.614632</v>
      </c>
    </row>
    <row r="762" spans="1:6" x14ac:dyDescent="0.25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12.46008</v>
      </c>
    </row>
    <row r="763" spans="1:6" x14ac:dyDescent="0.25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10.234562</v>
      </c>
    </row>
    <row r="764" spans="1:6" x14ac:dyDescent="0.25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8.0180120000000006</v>
      </c>
    </row>
    <row r="765" spans="1:6" x14ac:dyDescent="0.25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5.8934879999999996</v>
      </c>
    </row>
    <row r="766" spans="1:6" x14ac:dyDescent="0.25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3.9409649999999998</v>
      </c>
    </row>
    <row r="767" spans="1:6" x14ac:dyDescent="0.25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2.233168</v>
      </c>
    </row>
    <row r="768" spans="1:6" x14ac:dyDescent="0.25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0.83316000000000001</v>
      </c>
    </row>
    <row r="769" spans="1:6" x14ac:dyDescent="0.25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-0.21033399999999999</v>
      </c>
    </row>
    <row r="770" spans="1:6" x14ac:dyDescent="0.25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-0.86668400000000001</v>
      </c>
    </row>
    <row r="771" spans="1:6" x14ac:dyDescent="0.25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-1.121154</v>
      </c>
    </row>
    <row r="772" spans="1:6" x14ac:dyDescent="0.25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-0.97357499999999997</v>
      </c>
    </row>
    <row r="773" spans="1:6" x14ac:dyDescent="0.25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-0.439994</v>
      </c>
    </row>
    <row r="774" spans="1:6" x14ac:dyDescent="0.25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0.4491</v>
      </c>
    </row>
    <row r="775" spans="1:6" x14ac:dyDescent="0.25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1.651446</v>
      </c>
    </row>
    <row r="776" spans="1:6" x14ac:dyDescent="0.25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3.1153379999999999</v>
      </c>
    </row>
    <row r="777" spans="1:6" x14ac:dyDescent="0.25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4.7827950000000001</v>
      </c>
    </row>
    <row r="778" spans="1:6" x14ac:dyDescent="0.25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6.5906190000000002</v>
      </c>
    </row>
    <row r="779" spans="1:6" x14ac:dyDescent="0.25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8.4715819999999997</v>
      </c>
    </row>
    <row r="780" spans="1:6" x14ac:dyDescent="0.25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10.358753</v>
      </c>
    </row>
    <row r="781" spans="1:6" x14ac:dyDescent="0.25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12.189439</v>
      </c>
    </row>
    <row r="782" spans="1:6" x14ac:dyDescent="0.25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13.90563</v>
      </c>
    </row>
    <row r="783" spans="1:6" x14ac:dyDescent="0.25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15.455244</v>
      </c>
    </row>
    <row r="784" spans="1:6" x14ac:dyDescent="0.25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16.797308000000001</v>
      </c>
    </row>
    <row r="785" spans="1:6" x14ac:dyDescent="0.25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17.904173</v>
      </c>
    </row>
    <row r="786" spans="1:6" x14ac:dyDescent="0.25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18.757194999999999</v>
      </c>
    </row>
    <row r="787" spans="1:6" x14ac:dyDescent="0.25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19.343160000000001</v>
      </c>
    </row>
    <row r="788" spans="1:6" x14ac:dyDescent="0.25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19.654899</v>
      </c>
    </row>
    <row r="789" spans="1:6" x14ac:dyDescent="0.25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19.692729</v>
      </c>
    </row>
    <row r="790" spans="1:6" x14ac:dyDescent="0.25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19.465501</v>
      </c>
    </row>
    <row r="791" spans="1:6" x14ac:dyDescent="0.25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18.990708000000001</v>
      </c>
    </row>
    <row r="792" spans="1:6" x14ac:dyDescent="0.25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18.291713000000001</v>
      </c>
    </row>
    <row r="793" spans="1:6" x14ac:dyDescent="0.25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17.396167999999999</v>
      </c>
    </row>
    <row r="794" spans="1:6" x14ac:dyDescent="0.25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16.338353000000001</v>
      </c>
    </row>
    <row r="795" spans="1:6" x14ac:dyDescent="0.25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15.157781999999999</v>
      </c>
    </row>
    <row r="796" spans="1:6" x14ac:dyDescent="0.25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13.895612</v>
      </c>
    </row>
    <row r="797" spans="1:6" x14ac:dyDescent="0.25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12.596102</v>
      </c>
    </row>
    <row r="798" spans="1:6" x14ac:dyDescent="0.25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11.305410999999999</v>
      </c>
    </row>
    <row r="799" spans="1:6" x14ac:dyDescent="0.25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10.065326000000001</v>
      </c>
    </row>
    <row r="800" spans="1:6" x14ac:dyDescent="0.25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8.9117700000000006</v>
      </c>
    </row>
    <row r="801" spans="1:6" x14ac:dyDescent="0.25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7.8764050000000001</v>
      </c>
    </row>
    <row r="802" spans="1:6" x14ac:dyDescent="0.25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6.9855299999999998</v>
      </c>
    </row>
    <row r="803" spans="1:6" x14ac:dyDescent="0.25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6.2588559999999998</v>
      </c>
    </row>
    <row r="804" spans="1:6" x14ac:dyDescent="0.25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5.7096749999999998</v>
      </c>
    </row>
    <row r="805" spans="1:6" x14ac:dyDescent="0.25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5.3460910000000004</v>
      </c>
    </row>
    <row r="806" spans="1:6" x14ac:dyDescent="0.25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5.1734679999999997</v>
      </c>
    </row>
    <row r="807" spans="1:6" x14ac:dyDescent="0.25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5.1940090000000003</v>
      </c>
    </row>
    <row r="808" spans="1:6" x14ac:dyDescent="0.25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5.4024710000000002</v>
      </c>
    </row>
    <row r="809" spans="1:6" x14ac:dyDescent="0.25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5.7851670000000004</v>
      </c>
    </row>
    <row r="810" spans="1:6" x14ac:dyDescent="0.25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6.3233269999999999</v>
      </c>
    </row>
    <row r="811" spans="1:6" x14ac:dyDescent="0.25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6.9943169999999997</v>
      </c>
    </row>
    <row r="812" spans="1:6" x14ac:dyDescent="0.25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7.7693599999999998</v>
      </c>
    </row>
    <row r="813" spans="1:6" x14ac:dyDescent="0.25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8.6122630000000004</v>
      </c>
    </row>
    <row r="814" spans="1:6" x14ac:dyDescent="0.25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9.4821080000000002</v>
      </c>
    </row>
    <row r="815" spans="1:6" x14ac:dyDescent="0.25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10.338215999999999</v>
      </c>
    </row>
    <row r="816" spans="1:6" x14ac:dyDescent="0.25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11.144253000000001</v>
      </c>
    </row>
    <row r="817" spans="1:6" x14ac:dyDescent="0.25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11.870426</v>
      </c>
    </row>
    <row r="818" spans="1:6" x14ac:dyDescent="0.25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12.495682</v>
      </c>
    </row>
    <row r="819" spans="1:6" x14ac:dyDescent="0.25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13.009916</v>
      </c>
    </row>
    <row r="820" spans="1:6" x14ac:dyDescent="0.25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13.412711</v>
      </c>
    </row>
    <row r="821" spans="1:6" x14ac:dyDescent="0.25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13.710953</v>
      </c>
    </row>
    <row r="822" spans="1:6" x14ac:dyDescent="0.25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13.919302</v>
      </c>
    </row>
    <row r="823" spans="1:6" x14ac:dyDescent="0.25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14.058082000000001</v>
      </c>
    </row>
    <row r="824" spans="1:6" x14ac:dyDescent="0.25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14.145663000000001</v>
      </c>
    </row>
    <row r="825" spans="1:6" x14ac:dyDescent="0.25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14.193505</v>
      </c>
    </row>
    <row r="826" spans="1:6" x14ac:dyDescent="0.25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14.206016999999999</v>
      </c>
    </row>
    <row r="827" spans="1:6" x14ac:dyDescent="0.25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14.179487</v>
      </c>
    </row>
    <row r="828" spans="1:6" x14ac:dyDescent="0.25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14.102983999999999</v>
      </c>
    </row>
    <row r="829" spans="1:6" x14ac:dyDescent="0.25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13.963334</v>
      </c>
    </row>
    <row r="830" spans="1:6" x14ac:dyDescent="0.25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13.747662999999999</v>
      </c>
    </row>
    <row r="831" spans="1:6" x14ac:dyDescent="0.25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13.443549000000001</v>
      </c>
    </row>
    <row r="832" spans="1:6" x14ac:dyDescent="0.25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13.042785</v>
      </c>
    </row>
    <row r="833" spans="1:6" x14ac:dyDescent="0.25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12.545989000000001</v>
      </c>
    </row>
    <row r="834" spans="1:6" x14ac:dyDescent="0.25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11.961612000000001</v>
      </c>
    </row>
    <row r="835" spans="1:6" x14ac:dyDescent="0.25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11.303706999999999</v>
      </c>
    </row>
    <row r="836" spans="1:6" x14ac:dyDescent="0.25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10.594080999999999</v>
      </c>
    </row>
    <row r="837" spans="1:6" x14ac:dyDescent="0.25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9.862933</v>
      </c>
    </row>
    <row r="838" spans="1:6" x14ac:dyDescent="0.25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9.1446319999999996</v>
      </c>
    </row>
    <row r="839" spans="1:6" x14ac:dyDescent="0.25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8.4732500000000002</v>
      </c>
    </row>
    <row r="840" spans="1:6" x14ac:dyDescent="0.25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7.8793220000000002</v>
      </c>
    </row>
    <row r="841" spans="1:6" x14ac:dyDescent="0.25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7.3873930000000003</v>
      </c>
    </row>
    <row r="842" spans="1:6" x14ac:dyDescent="0.25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7.0165420000000003</v>
      </c>
    </row>
    <row r="843" spans="1:6" x14ac:dyDescent="0.25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6.7831479999999997</v>
      </c>
    </row>
    <row r="844" spans="1:6" x14ac:dyDescent="0.25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6.7012219999999996</v>
      </c>
    </row>
    <row r="845" spans="1:6" x14ac:dyDescent="0.25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6.7792940000000002</v>
      </c>
    </row>
    <row r="846" spans="1:6" x14ac:dyDescent="0.25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7.0169480000000002</v>
      </c>
    </row>
    <row r="847" spans="1:6" x14ac:dyDescent="0.25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7.4033860000000002</v>
      </c>
    </row>
    <row r="848" spans="1:6" x14ac:dyDescent="0.25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7.9184130000000001</v>
      </c>
    </row>
    <row r="849" spans="1:6" x14ac:dyDescent="0.25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8.5358020000000003</v>
      </c>
    </row>
    <row r="850" spans="1:6" x14ac:dyDescent="0.25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9.2278669999999998</v>
      </c>
    </row>
    <row r="851" spans="1:6" x14ac:dyDescent="0.25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9.9662869999999995</v>
      </c>
    </row>
    <row r="852" spans="1:6" x14ac:dyDescent="0.25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10.718553999999999</v>
      </c>
    </row>
    <row r="853" spans="1:6" x14ac:dyDescent="0.25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11.447702</v>
      </c>
    </row>
    <row r="854" spans="1:6" x14ac:dyDescent="0.25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12.118956000000001</v>
      </c>
    </row>
    <row r="855" spans="1:6" x14ac:dyDescent="0.25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12.706801</v>
      </c>
    </row>
    <row r="856" spans="1:6" x14ac:dyDescent="0.25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13.194915999999999</v>
      </c>
    </row>
    <row r="857" spans="1:6" x14ac:dyDescent="0.25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13.571999999999999</v>
      </c>
    </row>
    <row r="858" spans="1:6" x14ac:dyDescent="0.25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13.831388</v>
      </c>
    </row>
    <row r="859" spans="1:6" x14ac:dyDescent="0.25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13.973185000000001</v>
      </c>
    </row>
    <row r="860" spans="1:6" x14ac:dyDescent="0.25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14.002663</v>
      </c>
    </row>
    <row r="861" spans="1:6" x14ac:dyDescent="0.25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13.926669</v>
      </c>
    </row>
    <row r="862" spans="1:6" x14ac:dyDescent="0.25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13.753164999999999</v>
      </c>
    </row>
    <row r="863" spans="1:6" x14ac:dyDescent="0.25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13.491287</v>
      </c>
    </row>
    <row r="864" spans="1:6" x14ac:dyDescent="0.25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13.150088</v>
      </c>
    </row>
    <row r="865" spans="1:6" x14ac:dyDescent="0.25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12.739996</v>
      </c>
    </row>
    <row r="866" spans="1:6" x14ac:dyDescent="0.25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12.275969999999999</v>
      </c>
    </row>
    <row r="867" spans="1:6" x14ac:dyDescent="0.25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11.777032999999999</v>
      </c>
    </row>
    <row r="868" spans="1:6" x14ac:dyDescent="0.25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11.262689999999999</v>
      </c>
    </row>
    <row r="869" spans="1:6" x14ac:dyDescent="0.25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10.751533</v>
      </c>
    </row>
    <row r="870" spans="1:6" x14ac:dyDescent="0.25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10.26304</v>
      </c>
    </row>
    <row r="871" spans="1:6" x14ac:dyDescent="0.25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9.8185909999999996</v>
      </c>
    </row>
    <row r="872" spans="1:6" x14ac:dyDescent="0.25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9.4380199999999999</v>
      </c>
    </row>
    <row r="873" spans="1:6" x14ac:dyDescent="0.25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9.1323589999999992</v>
      </c>
    </row>
    <row r="874" spans="1:6" x14ac:dyDescent="0.25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8.8994700000000009</v>
      </c>
    </row>
    <row r="875" spans="1:6" x14ac:dyDescent="0.25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8.726877</v>
      </c>
    </row>
    <row r="876" spans="1:6" x14ac:dyDescent="0.25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8.5975520000000003</v>
      </c>
    </row>
    <row r="877" spans="1:6" x14ac:dyDescent="0.25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8.4941110000000002</v>
      </c>
    </row>
    <row r="878" spans="1:6" x14ac:dyDescent="0.25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8.4021519999999992</v>
      </c>
    </row>
    <row r="879" spans="1:6" x14ac:dyDescent="0.25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8.3133479999999995</v>
      </c>
    </row>
    <row r="880" spans="1:6" x14ac:dyDescent="0.25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8.2261340000000001</v>
      </c>
    </row>
    <row r="881" spans="1:6" x14ac:dyDescent="0.25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8.1450359999999993</v>
      </c>
    </row>
    <row r="882" spans="1:6" x14ac:dyDescent="0.25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8.0823579999999993</v>
      </c>
    </row>
    <row r="883" spans="1:6" x14ac:dyDescent="0.25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8.0602319999999992</v>
      </c>
    </row>
    <row r="884" spans="1:6" x14ac:dyDescent="0.25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8.1072919999999993</v>
      </c>
    </row>
    <row r="885" spans="1:6" x14ac:dyDescent="0.25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8.2500649999999993</v>
      </c>
    </row>
    <row r="886" spans="1:6" x14ac:dyDescent="0.25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8.5047969999999999</v>
      </c>
    </row>
    <row r="887" spans="1:6" x14ac:dyDescent="0.25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8.8741559999999993</v>
      </c>
    </row>
    <row r="888" spans="1:6" x14ac:dyDescent="0.25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9.3498900000000003</v>
      </c>
    </row>
    <row r="889" spans="1:6" x14ac:dyDescent="0.25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9.9167470000000009</v>
      </c>
    </row>
    <row r="890" spans="1:6" x14ac:dyDescent="0.25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10.551264</v>
      </c>
    </row>
    <row r="891" spans="1:6" x14ac:dyDescent="0.25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11.219632000000001</v>
      </c>
    </row>
    <row r="892" spans="1:6" x14ac:dyDescent="0.25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11.882873</v>
      </c>
    </row>
    <row r="893" spans="1:6" x14ac:dyDescent="0.25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12.505712000000001</v>
      </c>
    </row>
    <row r="894" spans="1:6" x14ac:dyDescent="0.25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13.06061</v>
      </c>
    </row>
    <row r="895" spans="1:6" x14ac:dyDescent="0.25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13.526585000000001</v>
      </c>
    </row>
    <row r="896" spans="1:6" x14ac:dyDescent="0.25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13.888744000000001</v>
      </c>
    </row>
    <row r="897" spans="1:6" x14ac:dyDescent="0.25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14.140924</v>
      </c>
    </row>
    <row r="898" spans="1:6" x14ac:dyDescent="0.25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14.286768</v>
      </c>
    </row>
    <row r="899" spans="1:6" x14ac:dyDescent="0.25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14.336142000000001</v>
      </c>
    </row>
    <row r="900" spans="1:6" x14ac:dyDescent="0.25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14.300055</v>
      </c>
    </row>
    <row r="901" spans="1:6" x14ac:dyDescent="0.25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14.187885</v>
      </c>
    </row>
    <row r="902" spans="1:6" x14ac:dyDescent="0.25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14.007562999999999</v>
      </c>
    </row>
    <row r="903" spans="1:6" x14ac:dyDescent="0.25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13.766973</v>
      </c>
    </row>
    <row r="904" spans="1:6" x14ac:dyDescent="0.25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13.474904</v>
      </c>
    </row>
    <row r="905" spans="1:6" x14ac:dyDescent="0.25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13.140511999999999</v>
      </c>
    </row>
    <row r="906" spans="1:6" x14ac:dyDescent="0.25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12.770628</v>
      </c>
    </row>
    <row r="907" spans="1:6" x14ac:dyDescent="0.25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12.367391</v>
      </c>
    </row>
    <row r="908" spans="1:6" x14ac:dyDescent="0.25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11.929731</v>
      </c>
    </row>
    <row r="909" spans="1:6" x14ac:dyDescent="0.25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11.456937999999999</v>
      </c>
    </row>
    <row r="910" spans="1:6" x14ac:dyDescent="0.25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10.949911999999999</v>
      </c>
    </row>
    <row r="911" spans="1:6" x14ac:dyDescent="0.25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10.410074</v>
      </c>
    </row>
    <row r="912" spans="1:6" x14ac:dyDescent="0.25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9.8378219999999992</v>
      </c>
    </row>
    <row r="913" spans="1:6" x14ac:dyDescent="0.25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9.2320379999999993</v>
      </c>
    </row>
    <row r="914" spans="1:6" x14ac:dyDescent="0.25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8.5933469999999996</v>
      </c>
    </row>
    <row r="915" spans="1:6" x14ac:dyDescent="0.25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7.9290719999999997</v>
      </c>
    </row>
    <row r="916" spans="1:6" x14ac:dyDescent="0.25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7.2539290000000003</v>
      </c>
    </row>
    <row r="917" spans="1:6" x14ac:dyDescent="0.25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6.5873970000000002</v>
      </c>
    </row>
    <row r="918" spans="1:6" x14ac:dyDescent="0.25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5.9532870000000004</v>
      </c>
    </row>
    <row r="919" spans="1:6" x14ac:dyDescent="0.25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5.3813979999999999</v>
      </c>
    </row>
    <row r="920" spans="1:6" x14ac:dyDescent="0.25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4.9066099999999997</v>
      </c>
    </row>
    <row r="921" spans="1:6" x14ac:dyDescent="0.25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4.5642529999999999</v>
      </c>
    </row>
    <row r="922" spans="1:6" x14ac:dyDescent="0.25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4.3857949999999999</v>
      </c>
    </row>
    <row r="923" spans="1:6" x14ac:dyDescent="0.25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4.396611</v>
      </c>
    </row>
    <row r="924" spans="1:6" x14ac:dyDescent="0.25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4.6137309999999996</v>
      </c>
    </row>
    <row r="925" spans="1:6" x14ac:dyDescent="0.25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5.0433649999999997</v>
      </c>
    </row>
    <row r="926" spans="1:6" x14ac:dyDescent="0.25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5.6792150000000001</v>
      </c>
    </row>
    <row r="927" spans="1:6" x14ac:dyDescent="0.25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6.5022549999999999</v>
      </c>
    </row>
    <row r="928" spans="1:6" x14ac:dyDescent="0.25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7.4819060000000004</v>
      </c>
    </row>
    <row r="929" spans="1:6" x14ac:dyDescent="0.25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8.5785560000000007</v>
      </c>
    </row>
    <row r="930" spans="1:6" x14ac:dyDescent="0.25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9.7477809999999998</v>
      </c>
    </row>
    <row r="931" spans="1:6" x14ac:dyDescent="0.25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10.944086</v>
      </c>
    </row>
    <row r="932" spans="1:6" x14ac:dyDescent="0.25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12.123089999999999</v>
      </c>
    </row>
    <row r="933" spans="1:6" x14ac:dyDescent="0.25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13.244854</v>
      </c>
    </row>
    <row r="934" spans="1:6" x14ac:dyDescent="0.25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14.277236</v>
      </c>
    </row>
    <row r="935" spans="1:6" x14ac:dyDescent="0.25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15.195135000000001</v>
      </c>
    </row>
    <row r="936" spans="1:6" x14ac:dyDescent="0.25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15.978414000000001</v>
      </c>
    </row>
    <row r="937" spans="1:6" x14ac:dyDescent="0.25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16.613005000000001</v>
      </c>
    </row>
    <row r="938" spans="1:6" x14ac:dyDescent="0.25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17.091691999999998</v>
      </c>
    </row>
    <row r="939" spans="1:6" x14ac:dyDescent="0.25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17.410557000000001</v>
      </c>
    </row>
    <row r="940" spans="1:6" x14ac:dyDescent="0.25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17.564890999999999</v>
      </c>
    </row>
    <row r="941" spans="1:6" x14ac:dyDescent="0.25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17.549703000000001</v>
      </c>
    </row>
    <row r="942" spans="1:6" x14ac:dyDescent="0.25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17.363156</v>
      </c>
    </row>
    <row r="943" spans="1:6" x14ac:dyDescent="0.25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17.006705</v>
      </c>
    </row>
    <row r="944" spans="1:6" x14ac:dyDescent="0.25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16.481138999999999</v>
      </c>
    </row>
    <row r="945" spans="1:6" x14ac:dyDescent="0.25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15.785674999999999</v>
      </c>
    </row>
    <row r="946" spans="1:6" x14ac:dyDescent="0.25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14.923257</v>
      </c>
    </row>
    <row r="947" spans="1:6" x14ac:dyDescent="0.25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13.905919000000001</v>
      </c>
    </row>
    <row r="948" spans="1:6" x14ac:dyDescent="0.25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12.755598000000001</v>
      </c>
    </row>
    <row r="949" spans="1:6" x14ac:dyDescent="0.25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11.503136</v>
      </c>
    </row>
    <row r="950" spans="1:6" x14ac:dyDescent="0.25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10.187882</v>
      </c>
    </row>
    <row r="951" spans="1:6" x14ac:dyDescent="0.25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8.8567499999999999</v>
      </c>
    </row>
    <row r="952" spans="1:6" x14ac:dyDescent="0.25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7.5627659999999999</v>
      </c>
    </row>
    <row r="953" spans="1:6" x14ac:dyDescent="0.25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6.3630829999999996</v>
      </c>
    </row>
    <row r="954" spans="1:6" x14ac:dyDescent="0.25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5.3148419999999996</v>
      </c>
    </row>
    <row r="955" spans="1:6" x14ac:dyDescent="0.25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4.4695470000000004</v>
      </c>
    </row>
    <row r="956" spans="1:6" x14ac:dyDescent="0.25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3.8689119999999999</v>
      </c>
    </row>
    <row r="957" spans="1:6" x14ac:dyDescent="0.25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3.5423650000000002</v>
      </c>
    </row>
    <row r="958" spans="1:6" x14ac:dyDescent="0.25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3.5041289999999998</v>
      </c>
    </row>
    <row r="959" spans="1:6" x14ac:dyDescent="0.25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3.7506460000000001</v>
      </c>
    </row>
    <row r="960" spans="1:6" x14ac:dyDescent="0.25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4.2608249999999996</v>
      </c>
    </row>
    <row r="961" spans="1:6" x14ac:dyDescent="0.25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4.9992559999999999</v>
      </c>
    </row>
    <row r="962" spans="1:6" x14ac:dyDescent="0.25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5.9204749999999997</v>
      </c>
    </row>
    <row r="963" spans="1:6" x14ac:dyDescent="0.25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6.972912</v>
      </c>
    </row>
    <row r="964" spans="1:6" x14ac:dyDescent="0.25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8.1029230000000005</v>
      </c>
    </row>
    <row r="965" spans="1:6" x14ac:dyDescent="0.25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9.2587729999999997</v>
      </c>
    </row>
    <row r="966" spans="1:6" x14ac:dyDescent="0.25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10.394128</v>
      </c>
    </row>
    <row r="967" spans="1:6" x14ac:dyDescent="0.25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11.470734</v>
      </c>
    </row>
    <row r="968" spans="1:6" x14ac:dyDescent="0.25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12.458504</v>
      </c>
    </row>
    <row r="969" spans="1:6" x14ac:dyDescent="0.25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13.334332</v>
      </c>
    </row>
    <row r="970" spans="1:6" x14ac:dyDescent="0.25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14.082769000000001</v>
      </c>
    </row>
    <row r="971" spans="1:6" x14ac:dyDescent="0.25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14.696202</v>
      </c>
    </row>
    <row r="972" spans="1:6" x14ac:dyDescent="0.25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15.171607</v>
      </c>
    </row>
    <row r="973" spans="1:6" x14ac:dyDescent="0.25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15.506835000000001</v>
      </c>
    </row>
    <row r="974" spans="1:6" x14ac:dyDescent="0.25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15.699427</v>
      </c>
    </row>
    <row r="975" spans="1:6" x14ac:dyDescent="0.25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15.747120000000001</v>
      </c>
    </row>
    <row r="976" spans="1:6" x14ac:dyDescent="0.25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15.649378</v>
      </c>
    </row>
    <row r="977" spans="1:6" x14ac:dyDescent="0.25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15.410253000000001</v>
      </c>
    </row>
    <row r="978" spans="1:6" x14ac:dyDescent="0.25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15.040450999999999</v>
      </c>
    </row>
    <row r="979" spans="1:6" x14ac:dyDescent="0.25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14.555626</v>
      </c>
    </row>
    <row r="980" spans="1:6" x14ac:dyDescent="0.25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13.97378</v>
      </c>
    </row>
    <row r="981" spans="1:6" x14ac:dyDescent="0.25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13.316046</v>
      </c>
    </row>
    <row r="982" spans="1:6" x14ac:dyDescent="0.25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12.608338</v>
      </c>
    </row>
    <row r="983" spans="1:6" x14ac:dyDescent="0.25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11.880731000000001</v>
      </c>
    </row>
    <row r="984" spans="1:6" x14ac:dyDescent="0.25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11.165749</v>
      </c>
    </row>
    <row r="985" spans="1:6" x14ac:dyDescent="0.25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10.495162000000001</v>
      </c>
    </row>
    <row r="986" spans="1:6" x14ac:dyDescent="0.25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9.8956510000000009</v>
      </c>
    </row>
    <row r="987" spans="1:6" x14ac:dyDescent="0.25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9.3859449999999995</v>
      </c>
    </row>
    <row r="988" spans="1:6" x14ac:dyDescent="0.25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8.9749090000000002</v>
      </c>
    </row>
    <row r="989" spans="1:6" x14ac:dyDescent="0.25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8.6626410000000007</v>
      </c>
    </row>
    <row r="990" spans="1:6" x14ac:dyDescent="0.25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8.4463290000000004</v>
      </c>
    </row>
    <row r="991" spans="1:6" x14ac:dyDescent="0.25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8.3233230000000002</v>
      </c>
    </row>
    <row r="992" spans="1:6" x14ac:dyDescent="0.25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8.2883040000000001</v>
      </c>
    </row>
    <row r="993" spans="1:6" x14ac:dyDescent="0.25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8.331747</v>
      </c>
    </row>
    <row r="994" spans="1:6" x14ac:dyDescent="0.25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8.4426129999999997</v>
      </c>
    </row>
    <row r="995" spans="1:6" x14ac:dyDescent="0.25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8.6126930000000002</v>
      </c>
    </row>
    <row r="996" spans="1:6" x14ac:dyDescent="0.25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8.8392610000000005</v>
      </c>
    </row>
    <row r="997" spans="1:6" x14ac:dyDescent="0.25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9.1226579999999995</v>
      </c>
    </row>
    <row r="998" spans="1:6" x14ac:dyDescent="0.25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9.4604549999999996</v>
      </c>
    </row>
    <row r="999" spans="1:6" x14ac:dyDescent="0.25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9.8441069999999993</v>
      </c>
    </row>
    <row r="1000" spans="1:6" x14ac:dyDescent="0.25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10.259214999999999</v>
      </c>
    </row>
    <row r="1001" spans="1:6" x14ac:dyDescent="0.25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10.687493999999999</v>
      </c>
    </row>
    <row r="1002" spans="1:6" x14ac:dyDescent="0.25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11.109914</v>
      </c>
    </row>
    <row r="1003" spans="1:6" x14ac:dyDescent="0.25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11.508065999999999</v>
      </c>
    </row>
    <row r="1004" spans="1:6" x14ac:dyDescent="0.25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11.863581</v>
      </c>
    </row>
    <row r="1005" spans="1:6" x14ac:dyDescent="0.25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12.160076</v>
      </c>
    </row>
    <row r="1006" spans="1:6" x14ac:dyDescent="0.25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12.386775999999999</v>
      </c>
    </row>
    <row r="1007" spans="1:6" x14ac:dyDescent="0.25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12.539898000000001</v>
      </c>
    </row>
    <row r="1008" spans="1:6" x14ac:dyDescent="0.25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12.622752999999999</v>
      </c>
    </row>
    <row r="1009" spans="1:6" x14ac:dyDescent="0.25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12.645434</v>
      </c>
    </row>
    <row r="1010" spans="1:6" x14ac:dyDescent="0.25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12.621243</v>
      </c>
    </row>
    <row r="1011" spans="1:6" x14ac:dyDescent="0.25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12.561299</v>
      </c>
    </row>
    <row r="1012" spans="1:6" x14ac:dyDescent="0.25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12.472715000000001</v>
      </c>
    </row>
    <row r="1013" spans="1:6" x14ac:dyDescent="0.25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12.359260000000001</v>
      </c>
    </row>
    <row r="1014" spans="1:6" x14ac:dyDescent="0.25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12.220996</v>
      </c>
    </row>
    <row r="1015" spans="1:6" x14ac:dyDescent="0.25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12.053793000000001</v>
      </c>
    </row>
    <row r="1016" spans="1:6" x14ac:dyDescent="0.25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11.850156999999999</v>
      </c>
    </row>
    <row r="1017" spans="1:6" x14ac:dyDescent="0.25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11.602321999999999</v>
      </c>
    </row>
    <row r="1018" spans="1:6" x14ac:dyDescent="0.25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11.306767000000001</v>
      </c>
    </row>
    <row r="1019" spans="1:6" x14ac:dyDescent="0.25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10.967040000000001</v>
      </c>
    </row>
    <row r="1020" spans="1:6" x14ac:dyDescent="0.25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10.594720000000001</v>
      </c>
    </row>
    <row r="1021" spans="1:6" x14ac:dyDescent="0.25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10.209139</v>
      </c>
    </row>
    <row r="1022" spans="1:6" x14ac:dyDescent="0.25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9.8340949999999996</v>
      </c>
    </row>
    <row r="1023" spans="1:6" x14ac:dyDescent="0.25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9.4937780000000007</v>
      </c>
    </row>
    <row r="1024" spans="1:6" x14ac:dyDescent="0.25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9.2106860000000008</v>
      </c>
    </row>
    <row r="1025" spans="1:6" x14ac:dyDescent="0.25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9.0029219999999999</v>
      </c>
    </row>
    <row r="1026" spans="1:6" x14ac:dyDescent="0.25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8.8812800000000003</v>
      </c>
    </row>
    <row r="1027" spans="1:6" x14ac:dyDescent="0.25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8.8489950000000004</v>
      </c>
    </row>
    <row r="1028" spans="1:6" x14ac:dyDescent="0.25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8.9018770000000007</v>
      </c>
    </row>
    <row r="1029" spans="1:6" x14ac:dyDescent="0.25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9.0277919999999998</v>
      </c>
    </row>
    <row r="1030" spans="1:6" x14ac:dyDescent="0.25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9.2092310000000008</v>
      </c>
    </row>
    <row r="1031" spans="1:6" x14ac:dyDescent="0.25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9.4288629999999998</v>
      </c>
    </row>
    <row r="1032" spans="1:6" x14ac:dyDescent="0.25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9.6728319999999997</v>
      </c>
    </row>
    <row r="1033" spans="1:6" x14ac:dyDescent="0.25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9.9304889999999997</v>
      </c>
    </row>
    <row r="1034" spans="1:6" x14ac:dyDescent="0.25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10.194160999999999</v>
      </c>
    </row>
    <row r="1035" spans="1:6" x14ac:dyDescent="0.25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10.459835999999999</v>
      </c>
    </row>
    <row r="1036" spans="1:6" x14ac:dyDescent="0.25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10.726134999999999</v>
      </c>
    </row>
    <row r="1037" spans="1:6" x14ac:dyDescent="0.25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10.991565</v>
      </c>
    </row>
    <row r="1038" spans="1:6" x14ac:dyDescent="0.25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11.252979</v>
      </c>
    </row>
    <row r="1039" spans="1:6" x14ac:dyDescent="0.25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11.505231999999999</v>
      </c>
    </row>
    <row r="1040" spans="1:6" x14ac:dyDescent="0.25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11.740622999999999</v>
      </c>
    </row>
    <row r="1041" spans="1:6" x14ac:dyDescent="0.25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11.949475</v>
      </c>
    </row>
    <row r="1042" spans="1:6" x14ac:dyDescent="0.25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12.122348000000001</v>
      </c>
    </row>
    <row r="1043" spans="1:6" x14ac:dyDescent="0.25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12.251924000000001</v>
      </c>
    </row>
    <row r="1044" spans="1:6" x14ac:dyDescent="0.25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12.333542</v>
      </c>
    </row>
    <row r="1045" spans="1:6" x14ac:dyDescent="0.25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12.365447</v>
      </c>
    </row>
    <row r="1046" spans="1:6" x14ac:dyDescent="0.25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12.349600000000001</v>
      </c>
    </row>
    <row r="1047" spans="1:6" x14ac:dyDescent="0.25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12.291143</v>
      </c>
    </row>
    <row r="1048" spans="1:6" x14ac:dyDescent="0.25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12.195439</v>
      </c>
    </row>
    <row r="1049" spans="1:6" x14ac:dyDescent="0.25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12.065588</v>
      </c>
    </row>
    <row r="1050" spans="1:6" x14ac:dyDescent="0.25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11.902596000000001</v>
      </c>
    </row>
    <row r="1051" spans="1:6" x14ac:dyDescent="0.25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11.70689</v>
      </c>
    </row>
    <row r="1052" spans="1:6" x14ac:dyDescent="0.25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11.479991</v>
      </c>
    </row>
    <row r="1053" spans="1:6" x14ac:dyDescent="0.25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11.225770000000001</v>
      </c>
    </row>
    <row r="1054" spans="1:6" x14ac:dyDescent="0.25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10.950745</v>
      </c>
    </row>
    <row r="1055" spans="1:6" x14ac:dyDescent="0.25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10.664028999999999</v>
      </c>
    </row>
    <row r="1056" spans="1:6" x14ac:dyDescent="0.25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10.377779</v>
      </c>
    </row>
    <row r="1057" spans="1:6" x14ac:dyDescent="0.25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10.107832999999999</v>
      </c>
    </row>
    <row r="1058" spans="1:6" x14ac:dyDescent="0.25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9.8729600000000008</v>
      </c>
    </row>
    <row r="1059" spans="1:6" x14ac:dyDescent="0.25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9.6909120000000009</v>
      </c>
    </row>
    <row r="1060" spans="1:6" x14ac:dyDescent="0.25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9.5726030000000009</v>
      </c>
    </row>
    <row r="1061" spans="1:6" x14ac:dyDescent="0.25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9.5187089999999994</v>
      </c>
    </row>
    <row r="1062" spans="1:6" x14ac:dyDescent="0.25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9.5198180000000008</v>
      </c>
    </row>
    <row r="1063" spans="1:6" x14ac:dyDescent="0.25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9.5573270000000008</v>
      </c>
    </row>
    <row r="1064" spans="1:6" x14ac:dyDescent="0.25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9.6055379999999992</v>
      </c>
    </row>
    <row r="1065" spans="1:6" x14ac:dyDescent="0.25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9.6364900000000002</v>
      </c>
    </row>
    <row r="1066" spans="1:6" x14ac:dyDescent="0.25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9.6251309999999997</v>
      </c>
    </row>
    <row r="1067" spans="1:6" x14ac:dyDescent="0.25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9.553464</v>
      </c>
    </row>
    <row r="1068" spans="1:6" x14ac:dyDescent="0.25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9.4138839999999995</v>
      </c>
    </row>
    <row r="1069" spans="1:6" x14ac:dyDescent="0.25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9.2113560000000003</v>
      </c>
    </row>
    <row r="1070" spans="1:6" x14ac:dyDescent="0.25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8.964143</v>
      </c>
    </row>
    <row r="1071" spans="1:6" x14ac:dyDescent="0.25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8.7025880000000004</v>
      </c>
    </row>
    <row r="1072" spans="1:6" x14ac:dyDescent="0.25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8.4650599999999994</v>
      </c>
    </row>
    <row r="1073" spans="1:6" x14ac:dyDescent="0.25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8.2916670000000003</v>
      </c>
    </row>
    <row r="1074" spans="1:6" x14ac:dyDescent="0.25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8.2182870000000001</v>
      </c>
    </row>
    <row r="1075" spans="1:6" x14ac:dyDescent="0.25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8.2715639999999997</v>
      </c>
    </row>
    <row r="1076" spans="1:6" x14ac:dyDescent="0.25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8.4653639999999992</v>
      </c>
    </row>
    <row r="1077" spans="1:6" x14ac:dyDescent="0.25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8.8005859999999991</v>
      </c>
    </row>
    <row r="1078" spans="1:6" x14ac:dyDescent="0.25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9.2663980000000006</v>
      </c>
    </row>
    <row r="1079" spans="1:6" x14ac:dyDescent="0.25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9.8402720000000006</v>
      </c>
    </row>
    <row r="1080" spans="1:6" x14ac:dyDescent="0.25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10.489598000000001</v>
      </c>
    </row>
    <row r="1081" spans="1:6" x14ac:dyDescent="0.25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11.176897</v>
      </c>
    </row>
    <row r="1082" spans="1:6" x14ac:dyDescent="0.25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11.865437</v>
      </c>
    </row>
    <row r="1083" spans="1:6" x14ac:dyDescent="0.25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12.521585</v>
      </c>
    </row>
    <row r="1084" spans="1:6" x14ac:dyDescent="0.25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13.113811999999999</v>
      </c>
    </row>
    <row r="1085" spans="1:6" x14ac:dyDescent="0.25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13.612895</v>
      </c>
    </row>
    <row r="1086" spans="1:6" x14ac:dyDescent="0.25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13.995205</v>
      </c>
    </row>
    <row r="1087" spans="1:6" x14ac:dyDescent="0.25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14.245161</v>
      </c>
    </row>
    <row r="1088" spans="1:6" x14ac:dyDescent="0.25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14.355740000000001</v>
      </c>
    </row>
    <row r="1089" spans="1:6" x14ac:dyDescent="0.25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14.329319</v>
      </c>
    </row>
    <row r="1090" spans="1:6" x14ac:dyDescent="0.25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14.177045</v>
      </c>
    </row>
    <row r="1091" spans="1:6" x14ac:dyDescent="0.25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13.915492</v>
      </c>
    </row>
    <row r="1092" spans="1:6" x14ac:dyDescent="0.25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13.564802999999999</v>
      </c>
    </row>
    <row r="1093" spans="1:6" x14ac:dyDescent="0.25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13.149483999999999</v>
      </c>
    </row>
    <row r="1094" spans="1:6" x14ac:dyDescent="0.25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12.697931000000001</v>
      </c>
    </row>
    <row r="1095" spans="1:6" x14ac:dyDescent="0.25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12.239843</v>
      </c>
    </row>
    <row r="1096" spans="1:6" x14ac:dyDescent="0.25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11.802060000000001</v>
      </c>
    </row>
    <row r="1097" spans="1:6" x14ac:dyDescent="0.25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11.403223000000001</v>
      </c>
    </row>
    <row r="1098" spans="1:6" x14ac:dyDescent="0.25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11.050559</v>
      </c>
    </row>
    <row r="1099" spans="1:6" x14ac:dyDescent="0.25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10.740532</v>
      </c>
    </row>
    <row r="1100" spans="1:6" x14ac:dyDescent="0.25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10.462128</v>
      </c>
    </row>
    <row r="1101" spans="1:6" x14ac:dyDescent="0.25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10.201249000000001</v>
      </c>
    </row>
    <row r="1102" spans="1:6" x14ac:dyDescent="0.25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9.9443870000000008</v>
      </c>
    </row>
    <row r="1103" spans="1:6" x14ac:dyDescent="0.25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9.6806059999999992</v>
      </c>
    </row>
    <row r="1104" spans="1:6" x14ac:dyDescent="0.25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9.4031839999999995</v>
      </c>
    </row>
    <row r="1105" spans="1:6" x14ac:dyDescent="0.25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9.1122639999999997</v>
      </c>
    </row>
    <row r="1106" spans="1:6" x14ac:dyDescent="0.25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8.8169050000000002</v>
      </c>
    </row>
    <row r="1107" spans="1:6" x14ac:dyDescent="0.25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8.5347589999999993</v>
      </c>
    </row>
    <row r="1108" spans="1:6" x14ac:dyDescent="0.25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8.2901769999999999</v>
      </c>
    </row>
    <row r="1109" spans="1:6" x14ac:dyDescent="0.25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8.1106610000000003</v>
      </c>
    </row>
    <row r="1110" spans="1:6" x14ac:dyDescent="0.25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8.0206379999999999</v>
      </c>
    </row>
    <row r="1111" spans="1:6" x14ac:dyDescent="0.25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8.0352440000000005</v>
      </c>
    </row>
    <row r="1112" spans="1:6" x14ac:dyDescent="0.25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8.1580399999999997</v>
      </c>
    </row>
    <row r="1113" spans="1:6" x14ac:dyDescent="0.25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8.3823930000000004</v>
      </c>
    </row>
    <row r="1114" spans="1:6" x14ac:dyDescent="0.25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8.6927199999999996</v>
      </c>
    </row>
    <row r="1115" spans="1:6" x14ac:dyDescent="0.25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9.065239</v>
      </c>
    </row>
    <row r="1116" spans="1:6" x14ac:dyDescent="0.25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9.4716590000000007</v>
      </c>
    </row>
    <row r="1117" spans="1:6" x14ac:dyDescent="0.25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9.8848330000000004</v>
      </c>
    </row>
    <row r="1118" spans="1:6" x14ac:dyDescent="0.25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10.282597000000001</v>
      </c>
    </row>
    <row r="1119" spans="1:6" x14ac:dyDescent="0.25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10.649190000000001</v>
      </c>
    </row>
    <row r="1120" spans="1:6" x14ac:dyDescent="0.25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10.976391</v>
      </c>
    </row>
    <row r="1121" spans="1:6" x14ac:dyDescent="0.25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11.264877</v>
      </c>
    </row>
    <row r="1122" spans="1:6" x14ac:dyDescent="0.25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11.523209</v>
      </c>
    </row>
    <row r="1123" spans="1:6" x14ac:dyDescent="0.25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11.763937</v>
      </c>
    </row>
    <row r="1124" spans="1:6" x14ac:dyDescent="0.25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11.998687</v>
      </c>
    </row>
    <row r="1125" spans="1:6" x14ac:dyDescent="0.25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12.233147000000001</v>
      </c>
    </row>
    <row r="1126" spans="1:6" x14ac:dyDescent="0.25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12.462953000000001</v>
      </c>
    </row>
    <row r="1127" spans="1:6" x14ac:dyDescent="0.25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12.673508</v>
      </c>
    </row>
    <row r="1128" spans="1:6" x14ac:dyDescent="0.25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12.845393</v>
      </c>
    </row>
    <row r="1129" spans="1:6" x14ac:dyDescent="0.25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12.959954</v>
      </c>
    </row>
    <row r="1130" spans="1:6" x14ac:dyDescent="0.25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12.999302</v>
      </c>
    </row>
    <row r="1131" spans="1:6" x14ac:dyDescent="0.25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12.945377000000001</v>
      </c>
    </row>
    <row r="1132" spans="1:6" x14ac:dyDescent="0.25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12.784746999999999</v>
      </c>
    </row>
    <row r="1133" spans="1:6" x14ac:dyDescent="0.25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12.515717</v>
      </c>
    </row>
    <row r="1134" spans="1:6" x14ac:dyDescent="0.25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12.151427</v>
      </c>
    </row>
    <row r="1135" spans="1:6" x14ac:dyDescent="0.25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11.717584</v>
      </c>
    </row>
    <row r="1136" spans="1:6" x14ac:dyDescent="0.25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11.246092000000001</v>
      </c>
    </row>
    <row r="1137" spans="1:6" x14ac:dyDescent="0.25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10.767699</v>
      </c>
    </row>
    <row r="1138" spans="1:6" x14ac:dyDescent="0.25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10.307689999999999</v>
      </c>
    </row>
    <row r="1139" spans="1:6" x14ac:dyDescent="0.25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9.8854109999999995</v>
      </c>
    </row>
    <row r="1140" spans="1:6" x14ac:dyDescent="0.25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9.5144479999999998</v>
      </c>
    </row>
    <row r="1141" spans="1:6" x14ac:dyDescent="0.25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9.201765</v>
      </c>
    </row>
    <row r="1142" spans="1:6" x14ac:dyDescent="0.25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8.9480330000000006</v>
      </c>
    </row>
    <row r="1143" spans="1:6" x14ac:dyDescent="0.25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8.7498660000000008</v>
      </c>
    </row>
    <row r="1144" spans="1:6" x14ac:dyDescent="0.25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8.6023709999999998</v>
      </c>
    </row>
    <row r="1145" spans="1:6" x14ac:dyDescent="0.25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8.5016649999999991</v>
      </c>
    </row>
    <row r="1146" spans="1:6" x14ac:dyDescent="0.25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8.4472310000000004</v>
      </c>
    </row>
    <row r="1147" spans="1:6" x14ac:dyDescent="0.25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8.4436809999999998</v>
      </c>
    </row>
    <row r="1148" spans="1:6" x14ac:dyDescent="0.25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8.5012100000000004</v>
      </c>
    </row>
    <row r="1149" spans="1:6" x14ac:dyDescent="0.25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8.6326940000000008</v>
      </c>
    </row>
    <row r="1150" spans="1:6" x14ac:dyDescent="0.25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8.8474400000000006</v>
      </c>
    </row>
    <row r="1151" spans="1:6" x14ac:dyDescent="0.25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9.1458329999999997</v>
      </c>
    </row>
    <row r="1152" spans="1:6" x14ac:dyDescent="0.25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9.5181500000000003</v>
      </c>
    </row>
    <row r="1153" spans="1:6" x14ac:dyDescent="0.25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9.9467440000000007</v>
      </c>
    </row>
    <row r="1154" spans="1:6" x14ac:dyDescent="0.25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10.409568999999999</v>
      </c>
    </row>
    <row r="1155" spans="1:6" x14ac:dyDescent="0.25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10.882535000000001</v>
      </c>
    </row>
    <row r="1156" spans="1:6" x14ac:dyDescent="0.25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11.339919999999999</v>
      </c>
    </row>
    <row r="1157" spans="1:6" x14ac:dyDescent="0.25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11.755496000000001</v>
      </c>
    </row>
    <row r="1158" spans="1:6" x14ac:dyDescent="0.25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12.105956000000001</v>
      </c>
    </row>
    <row r="1159" spans="1:6" x14ac:dyDescent="0.25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12.375101000000001</v>
      </c>
    </row>
    <row r="1160" spans="1:6" x14ac:dyDescent="0.25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12.556694999999999</v>
      </c>
    </row>
    <row r="1161" spans="1:6" x14ac:dyDescent="0.25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12.654351</v>
      </c>
    </row>
    <row r="1162" spans="1:6" x14ac:dyDescent="0.25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12.677803000000001</v>
      </c>
    </row>
    <row r="1163" spans="1:6" x14ac:dyDescent="0.25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12.638055</v>
      </c>
    </row>
    <row r="1164" spans="1:6" x14ac:dyDescent="0.25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12.545116999999999</v>
      </c>
    </row>
    <row r="1165" spans="1:6" x14ac:dyDescent="0.25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12.408177999999999</v>
      </c>
    </row>
    <row r="1166" spans="1:6" x14ac:dyDescent="0.25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12.236247000000001</v>
      </c>
    </row>
    <row r="1167" spans="1:6" x14ac:dyDescent="0.25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12.038561</v>
      </c>
    </row>
    <row r="1168" spans="1:6" x14ac:dyDescent="0.25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11.823663</v>
      </c>
    </row>
    <row r="1169" spans="1:6" x14ac:dyDescent="0.25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11.59726</v>
      </c>
    </row>
    <row r="1170" spans="1:6" x14ac:dyDescent="0.25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11.362254999999999</v>
      </c>
    </row>
    <row r="1171" spans="1:6" x14ac:dyDescent="0.25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11.122521000000001</v>
      </c>
    </row>
    <row r="1172" spans="1:6" x14ac:dyDescent="0.25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10.886240000000001</v>
      </c>
    </row>
    <row r="1173" spans="1:6" x14ac:dyDescent="0.25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10.664402000000001</v>
      </c>
    </row>
    <row r="1174" spans="1:6" x14ac:dyDescent="0.25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10.466552</v>
      </c>
    </row>
    <row r="1175" spans="1:6" x14ac:dyDescent="0.25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10.298222000000001</v>
      </c>
    </row>
    <row r="1176" spans="1:6" x14ac:dyDescent="0.25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10.160933999999999</v>
      </c>
    </row>
    <row r="1177" spans="1:6" x14ac:dyDescent="0.25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10.053174</v>
      </c>
    </row>
    <row r="1178" spans="1:6" x14ac:dyDescent="0.25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9.9713229999999999</v>
      </c>
    </row>
    <row r="1179" spans="1:6" x14ac:dyDescent="0.25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9.9106319999999997</v>
      </c>
    </row>
    <row r="1180" spans="1:6" x14ac:dyDescent="0.25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9.8654519999999994</v>
      </c>
    </row>
    <row r="1181" spans="1:6" x14ac:dyDescent="0.25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9.8293199999999992</v>
      </c>
    </row>
    <row r="1182" spans="1:6" x14ac:dyDescent="0.25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9.7964880000000001</v>
      </c>
    </row>
    <row r="1183" spans="1:6" x14ac:dyDescent="0.25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9.7644339999999996</v>
      </c>
    </row>
    <row r="1184" spans="1:6" x14ac:dyDescent="0.25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9.7357910000000007</v>
      </c>
    </row>
    <row r="1185" spans="1:6" x14ac:dyDescent="0.25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9.7174700000000005</v>
      </c>
    </row>
    <row r="1186" spans="1:6" x14ac:dyDescent="0.25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9.7171990000000008</v>
      </c>
    </row>
    <row r="1187" spans="1:6" x14ac:dyDescent="0.25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9.7415029999999998</v>
      </c>
    </row>
    <row r="1188" spans="1:6" x14ac:dyDescent="0.25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9.7954869999999996</v>
      </c>
    </row>
    <row r="1189" spans="1:6" x14ac:dyDescent="0.25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9.8813929999999992</v>
      </c>
    </row>
    <row r="1190" spans="1:6" x14ac:dyDescent="0.25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9.9973379999999992</v>
      </c>
    </row>
    <row r="1191" spans="1:6" x14ac:dyDescent="0.25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10.138292</v>
      </c>
    </row>
    <row r="1192" spans="1:6" x14ac:dyDescent="0.25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10.297143999999999</v>
      </c>
    </row>
    <row r="1193" spans="1:6" x14ac:dyDescent="0.25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10.464619000000001</v>
      </c>
    </row>
    <row r="1194" spans="1:6" x14ac:dyDescent="0.25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10.630296</v>
      </c>
    </row>
    <row r="1195" spans="1:6" x14ac:dyDescent="0.25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10.785366</v>
      </c>
    </row>
    <row r="1196" spans="1:6" x14ac:dyDescent="0.25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10.924184</v>
      </c>
    </row>
    <row r="1197" spans="1:6" x14ac:dyDescent="0.25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11.044409</v>
      </c>
    </row>
    <row r="1198" spans="1:6" x14ac:dyDescent="0.25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11.147747000000001</v>
      </c>
    </row>
    <row r="1199" spans="1:6" x14ac:dyDescent="0.25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11.239208</v>
      </c>
    </row>
    <row r="1200" spans="1:6" x14ac:dyDescent="0.25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11.323829</v>
      </c>
    </row>
    <row r="1201" spans="1:6" x14ac:dyDescent="0.25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11.404237</v>
      </c>
    </row>
    <row r="1202" spans="1:6" x14ac:dyDescent="0.25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11.480578</v>
      </c>
    </row>
    <row r="1203" spans="1:6" x14ac:dyDescent="0.25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11.550667000000001</v>
      </c>
    </row>
    <row r="1204" spans="1:6" x14ac:dyDescent="0.25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11.609881</v>
      </c>
    </row>
    <row r="1205" spans="1:6" x14ac:dyDescent="0.25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11.652518000000001</v>
      </c>
    </row>
    <row r="1206" spans="1:6" x14ac:dyDescent="0.25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11.673413999999999</v>
      </c>
    </row>
    <row r="1207" spans="1:6" x14ac:dyDescent="0.25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11.668122</v>
      </c>
    </row>
    <row r="1208" spans="1:6" x14ac:dyDescent="0.25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11.633065</v>
      </c>
    </row>
    <row r="1209" spans="1:6" x14ac:dyDescent="0.25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11.567132000000001</v>
      </c>
    </row>
    <row r="1210" spans="1:6" x14ac:dyDescent="0.25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11.473172999999999</v>
      </c>
    </row>
    <row r="1211" spans="1:6" x14ac:dyDescent="0.25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11.357813999999999</v>
      </c>
    </row>
    <row r="1212" spans="1:6" x14ac:dyDescent="0.25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11.230243</v>
      </c>
    </row>
    <row r="1213" spans="1:6" x14ac:dyDescent="0.25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11.099793</v>
      </c>
    </row>
    <row r="1214" spans="1:6" x14ac:dyDescent="0.25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10.973352999999999</v>
      </c>
    </row>
    <row r="1215" spans="1:6" x14ac:dyDescent="0.25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10.854941999999999</v>
      </c>
    </row>
    <row r="1216" spans="1:6" x14ac:dyDescent="0.25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10.746198</v>
      </c>
    </row>
    <row r="1217" spans="1:6" x14ac:dyDescent="0.25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10.646850000000001</v>
      </c>
    </row>
    <row r="1218" spans="1:6" x14ac:dyDescent="0.25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10.555937</v>
      </c>
    </row>
    <row r="1219" spans="1:6" x14ac:dyDescent="0.25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10.472386999999999</v>
      </c>
    </row>
    <row r="1220" spans="1:6" x14ac:dyDescent="0.25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10.395073999999999</v>
      </c>
    </row>
    <row r="1221" spans="1:6" x14ac:dyDescent="0.25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10.324278</v>
      </c>
    </row>
    <row r="1222" spans="1:6" x14ac:dyDescent="0.25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10.2631</v>
      </c>
    </row>
    <row r="1223" spans="1:6" x14ac:dyDescent="0.25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10.216815</v>
      </c>
    </row>
    <row r="1224" spans="1:6" x14ac:dyDescent="0.25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10.191162</v>
      </c>
    </row>
    <row r="1225" spans="1:6" x14ac:dyDescent="0.25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10.190804999999999</v>
      </c>
    </row>
    <row r="1226" spans="1:6" x14ac:dyDescent="0.25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10.218028</v>
      </c>
    </row>
    <row r="1227" spans="1:6" x14ac:dyDescent="0.25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10.27149</v>
      </c>
    </row>
    <row r="1228" spans="1:6" x14ac:dyDescent="0.25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10.345424</v>
      </c>
    </row>
    <row r="1229" spans="1:6" x14ac:dyDescent="0.25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10.430187999999999</v>
      </c>
    </row>
    <row r="1230" spans="1:6" x14ac:dyDescent="0.25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10.514138000000001</v>
      </c>
    </row>
    <row r="1231" spans="1:6" x14ac:dyDescent="0.25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10.585952000000001</v>
      </c>
    </row>
    <row r="1232" spans="1:6" x14ac:dyDescent="0.25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10.637003</v>
      </c>
    </row>
    <row r="1233" spans="1:6" x14ac:dyDescent="0.25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10.663437999999999</v>
      </c>
    </row>
    <row r="1234" spans="1:6" x14ac:dyDescent="0.25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10.667023</v>
      </c>
    </row>
    <row r="1235" spans="1:6" x14ac:dyDescent="0.25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10.654709</v>
      </c>
    </row>
    <row r="1236" spans="1:6" x14ac:dyDescent="0.25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10.637724</v>
      </c>
    </row>
    <row r="1237" spans="1:6" x14ac:dyDescent="0.25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10.630055</v>
      </c>
    </row>
    <row r="1238" spans="1:6" x14ac:dyDescent="0.25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10.645742</v>
      </c>
    </row>
    <row r="1239" spans="1:6" x14ac:dyDescent="0.25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10.6953</v>
      </c>
    </row>
    <row r="1240" spans="1:6" x14ac:dyDescent="0.25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10.782498</v>
      </c>
    </row>
    <row r="1241" spans="1:6" x14ac:dyDescent="0.25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10.903191</v>
      </c>
    </row>
    <row r="1242" spans="1:6" x14ac:dyDescent="0.25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11.046738</v>
      </c>
    </row>
    <row r="1243" spans="1:6" x14ac:dyDescent="0.25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11.198141</v>
      </c>
    </row>
    <row r="1244" spans="1:6" x14ac:dyDescent="0.25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11.339771000000001</v>
      </c>
    </row>
    <row r="1245" spans="1:6" x14ac:dyDescent="0.25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11.453773999999999</v>
      </c>
    </row>
    <row r="1246" spans="1:6" x14ac:dyDescent="0.25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11.525448000000001</v>
      </c>
    </row>
    <row r="1247" spans="1:6" x14ac:dyDescent="0.25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11.546056</v>
      </c>
    </row>
    <row r="1248" spans="1:6" x14ac:dyDescent="0.25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11.513985</v>
      </c>
    </row>
    <row r="1249" spans="1:6" x14ac:dyDescent="0.25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11.434737</v>
      </c>
    </row>
    <row r="1250" spans="1:6" x14ac:dyDescent="0.25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11.319818</v>
      </c>
    </row>
    <row r="1251" spans="1:6" x14ac:dyDescent="0.25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11.184441</v>
      </c>
    </row>
    <row r="1252" spans="1:6" x14ac:dyDescent="0.25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11.044205</v>
      </c>
    </row>
    <row r="1253" spans="1:6" x14ac:dyDescent="0.25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10.911674</v>
      </c>
    </row>
    <row r="1254" spans="1:6" x14ac:dyDescent="0.25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10.795111</v>
      </c>
    </row>
    <row r="1255" spans="1:6" x14ac:dyDescent="0.25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10.698655</v>
      </c>
    </row>
    <row r="1256" spans="1:6" x14ac:dyDescent="0.25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10.622033999999999</v>
      </c>
    </row>
    <row r="1257" spans="1:6" x14ac:dyDescent="0.25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10.560972</v>
      </c>
    </row>
    <row r="1258" spans="1:6" x14ac:dyDescent="0.25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10.509085000000001</v>
      </c>
    </row>
    <row r="1259" spans="1:6" x14ac:dyDescent="0.25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10.459688</v>
      </c>
    </row>
    <row r="1260" spans="1:6" x14ac:dyDescent="0.25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10.407617999999999</v>
      </c>
    </row>
    <row r="1261" spans="1:6" x14ac:dyDescent="0.25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10.351649999999999</v>
      </c>
    </row>
    <row r="1262" spans="1:6" x14ac:dyDescent="0.25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10.295125000000001</v>
      </c>
    </row>
    <row r="1263" spans="1:6" x14ac:dyDescent="0.25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10.244101000000001</v>
      </c>
    </row>
    <row r="1264" spans="1:6" x14ac:dyDescent="0.25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10.205268</v>
      </c>
    </row>
    <row r="1265" spans="1:6" x14ac:dyDescent="0.25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10.184557999999999</v>
      </c>
    </row>
    <row r="1266" spans="1:6" x14ac:dyDescent="0.25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10.186356999999999</v>
      </c>
    </row>
    <row r="1267" spans="1:6" x14ac:dyDescent="0.25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10.213215</v>
      </c>
    </row>
    <row r="1268" spans="1:6" x14ac:dyDescent="0.25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10.265345</v>
      </c>
    </row>
    <row r="1269" spans="1:6" x14ac:dyDescent="0.25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10.339677999999999</v>
      </c>
    </row>
    <row r="1270" spans="1:6" x14ac:dyDescent="0.25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10.429430999999999</v>
      </c>
    </row>
    <row r="1271" spans="1:6" x14ac:dyDescent="0.25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10.525337</v>
      </c>
    </row>
    <row r="1272" spans="1:6" x14ac:dyDescent="0.25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10.617948999999999</v>
      </c>
    </row>
    <row r="1273" spans="1:6" x14ac:dyDescent="0.25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10.699337999999999</v>
      </c>
    </row>
    <row r="1274" spans="1:6" x14ac:dyDescent="0.25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10.763794000000001</v>
      </c>
    </row>
    <row r="1275" spans="1:6" x14ac:dyDescent="0.25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10.808009</v>
      </c>
    </row>
    <row r="1276" spans="1:6" x14ac:dyDescent="0.25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10.830795</v>
      </c>
    </row>
    <row r="1277" spans="1:6" x14ac:dyDescent="0.25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10.832344000000001</v>
      </c>
    </row>
    <row r="1278" spans="1:6" x14ac:dyDescent="0.25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10.814049000000001</v>
      </c>
    </row>
    <row r="1279" spans="1:6" x14ac:dyDescent="0.25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10.779377999999999</v>
      </c>
    </row>
    <row r="1280" spans="1:6" x14ac:dyDescent="0.25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10.734088</v>
      </c>
    </row>
    <row r="1281" spans="1:6" x14ac:dyDescent="0.25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10.68479</v>
      </c>
    </row>
    <row r="1282" spans="1:6" x14ac:dyDescent="0.25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10.637302999999999</v>
      </c>
    </row>
    <row r="1283" spans="1:6" x14ac:dyDescent="0.25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10.5962</v>
      </c>
    </row>
    <row r="1284" spans="1:6" x14ac:dyDescent="0.25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10.565429999999999</v>
      </c>
    </row>
    <row r="1285" spans="1:6" x14ac:dyDescent="0.25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10.548527999999999</v>
      </c>
    </row>
    <row r="1286" spans="1:6" x14ac:dyDescent="0.25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10.547904000000001</v>
      </c>
    </row>
    <row r="1287" spans="1:6" x14ac:dyDescent="0.25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10.564310000000001</v>
      </c>
    </row>
    <row r="1288" spans="1:6" x14ac:dyDescent="0.25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10.59651</v>
      </c>
    </row>
    <row r="1289" spans="1:6" x14ac:dyDescent="0.25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10.641313999999999</v>
      </c>
    </row>
    <row r="1290" spans="1:6" x14ac:dyDescent="0.25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10.694037</v>
      </c>
    </row>
    <row r="1291" spans="1:6" x14ac:dyDescent="0.25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10.748756999999999</v>
      </c>
    </row>
    <row r="1292" spans="1:6" x14ac:dyDescent="0.25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10.79899</v>
      </c>
    </row>
    <row r="1293" spans="1:6" x14ac:dyDescent="0.25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10.839599</v>
      </c>
    </row>
    <row r="1294" spans="1:6" x14ac:dyDescent="0.25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10.868876</v>
      </c>
    </row>
    <row r="1295" spans="1:6" x14ac:dyDescent="0.25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10.888545000000001</v>
      </c>
    </row>
    <row r="1296" spans="1:6" x14ac:dyDescent="0.25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10.902151</v>
      </c>
    </row>
    <row r="1297" spans="1:6" x14ac:dyDescent="0.25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10.913475999999999</v>
      </c>
    </row>
    <row r="1298" spans="1:6" x14ac:dyDescent="0.25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10.925553000000001</v>
      </c>
    </row>
    <row r="1299" spans="1:6" x14ac:dyDescent="0.25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10.940929000000001</v>
      </c>
    </row>
    <row r="1300" spans="1:6" x14ac:dyDescent="0.25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10.962014999999999</v>
      </c>
    </row>
    <row r="1301" spans="1:6" x14ac:dyDescent="0.25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10.989743000000001</v>
      </c>
    </row>
    <row r="1302" spans="1:6" x14ac:dyDescent="0.25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11.021603000000001</v>
      </c>
    </row>
    <row r="1303" spans="1:6" x14ac:dyDescent="0.25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11.051591999999999</v>
      </c>
    </row>
    <row r="1304" spans="1:6" x14ac:dyDescent="0.25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11.072055000000001</v>
      </c>
    </row>
    <row r="1305" spans="1:6" x14ac:dyDescent="0.25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11.075981000000001</v>
      </c>
    </row>
    <row r="1306" spans="1:6" x14ac:dyDescent="0.25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11.059018</v>
      </c>
    </row>
    <row r="1307" spans="1:6" x14ac:dyDescent="0.25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11.020911</v>
      </c>
    </row>
    <row r="1308" spans="1:6" x14ac:dyDescent="0.25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10.965477999999999</v>
      </c>
    </row>
    <row r="1309" spans="1:6" x14ac:dyDescent="0.25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10.898707999999999</v>
      </c>
    </row>
    <row r="1310" spans="1:6" x14ac:dyDescent="0.25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10.827171</v>
      </c>
    </row>
    <row r="1311" spans="1:6" x14ac:dyDescent="0.25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10.757712</v>
      </c>
    </row>
    <row r="1312" spans="1:6" x14ac:dyDescent="0.25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10.696835</v>
      </c>
    </row>
    <row r="1313" spans="1:6" x14ac:dyDescent="0.25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10.649286</v>
      </c>
    </row>
    <row r="1314" spans="1:6" x14ac:dyDescent="0.25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10.616949999999999</v>
      </c>
    </row>
    <row r="1315" spans="1:6" x14ac:dyDescent="0.25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10.598561999999999</v>
      </c>
    </row>
    <row r="1316" spans="1:6" x14ac:dyDescent="0.25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10.589734999999999</v>
      </c>
    </row>
    <row r="1317" spans="1:6" x14ac:dyDescent="0.25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10.584042</v>
      </c>
    </row>
    <row r="1318" spans="1:6" x14ac:dyDescent="0.25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10.575647999999999</v>
      </c>
    </row>
    <row r="1319" spans="1:6" x14ac:dyDescent="0.25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10.56174</v>
      </c>
    </row>
    <row r="1320" spans="1:6" x14ac:dyDescent="0.25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10.542847999999999</v>
      </c>
    </row>
    <row r="1321" spans="1:6" x14ac:dyDescent="0.25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10.521884</v>
      </c>
    </row>
    <row r="1322" spans="1:6" x14ac:dyDescent="0.25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10.503197999999999</v>
      </c>
    </row>
    <row r="1323" spans="1:6" x14ac:dyDescent="0.25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10.491218</v>
      </c>
    </row>
    <row r="1324" spans="1:6" x14ac:dyDescent="0.25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10.489246</v>
      </c>
    </row>
    <row r="1325" spans="1:6" x14ac:dyDescent="0.25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10.499551</v>
      </c>
    </row>
    <row r="1326" spans="1:6" x14ac:dyDescent="0.25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10.523332999999999</v>
      </c>
    </row>
    <row r="1327" spans="1:6" x14ac:dyDescent="0.25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10.559697</v>
      </c>
    </row>
    <row r="1328" spans="1:6" x14ac:dyDescent="0.25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10.604850000000001</v>
      </c>
    </row>
    <row r="1329" spans="1:6" x14ac:dyDescent="0.25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10.652691000000001</v>
      </c>
    </row>
    <row r="1330" spans="1:6" x14ac:dyDescent="0.25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10.696672</v>
      </c>
    </row>
    <row r="1331" spans="1:6" x14ac:dyDescent="0.25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10.731719999999999</v>
      </c>
    </row>
    <row r="1332" spans="1:6" x14ac:dyDescent="0.25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10.755145000000001</v>
      </c>
    </row>
    <row r="1333" spans="1:6" x14ac:dyDescent="0.25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10.766334000000001</v>
      </c>
    </row>
    <row r="1334" spans="1:6" x14ac:dyDescent="0.25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10.765983</v>
      </c>
    </row>
    <row r="1335" spans="1:6" x14ac:dyDescent="0.25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10.755592999999999</v>
      </c>
    </row>
    <row r="1336" spans="1:6" x14ac:dyDescent="0.25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10.737074</v>
      </c>
    </row>
    <row r="1337" spans="1:6" x14ac:dyDescent="0.25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10.712517</v>
      </c>
    </row>
    <row r="1338" spans="1:6" x14ac:dyDescent="0.25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10.684706</v>
      </c>
    </row>
    <row r="1339" spans="1:6" x14ac:dyDescent="0.25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10.657392</v>
      </c>
    </row>
    <row r="1340" spans="1:6" x14ac:dyDescent="0.25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10.63461</v>
      </c>
    </row>
    <row r="1341" spans="1:6" x14ac:dyDescent="0.25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10.620208</v>
      </c>
    </row>
    <row r="1342" spans="1:6" x14ac:dyDescent="0.25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10.617829</v>
      </c>
    </row>
    <row r="1343" spans="1:6" x14ac:dyDescent="0.25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10.630943</v>
      </c>
    </row>
    <row r="1344" spans="1:6" x14ac:dyDescent="0.25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10.663352</v>
      </c>
    </row>
    <row r="1345" spans="1:6" x14ac:dyDescent="0.25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10.719665000000001</v>
      </c>
    </row>
    <row r="1346" spans="1:6" x14ac:dyDescent="0.25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10.803782</v>
      </c>
    </row>
    <row r="1347" spans="1:6" x14ac:dyDescent="0.25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10.915924</v>
      </c>
    </row>
    <row r="1348" spans="1:6" x14ac:dyDescent="0.25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11.051052</v>
      </c>
    </row>
    <row r="1349" spans="1:6" x14ac:dyDescent="0.25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11.199653</v>
      </c>
    </row>
    <row r="1350" spans="1:6" x14ac:dyDescent="0.25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11.349926</v>
      </c>
    </row>
    <row r="1351" spans="1:6" x14ac:dyDescent="0.25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11.489331</v>
      </c>
    </row>
    <row r="1352" spans="1:6" x14ac:dyDescent="0.25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11.605091</v>
      </c>
    </row>
    <row r="1353" spans="1:6" x14ac:dyDescent="0.25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11.684981000000001</v>
      </c>
    </row>
    <row r="1354" spans="1:6" x14ac:dyDescent="0.25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11.718664</v>
      </c>
    </row>
    <row r="1355" spans="1:6" x14ac:dyDescent="0.25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11.699401999999999</v>
      </c>
    </row>
    <row r="1356" spans="1:6" x14ac:dyDescent="0.25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11.625957</v>
      </c>
    </row>
    <row r="1357" spans="1:6" x14ac:dyDescent="0.25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11.503558</v>
      </c>
    </row>
    <row r="1358" spans="1:6" x14ac:dyDescent="0.25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11.342667</v>
      </c>
    </row>
    <row r="1359" spans="1:6" x14ac:dyDescent="0.25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11.156561</v>
      </c>
    </row>
    <row r="1360" spans="1:6" x14ac:dyDescent="0.25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10.959009</v>
      </c>
    </row>
    <row r="1361" spans="1:6" x14ac:dyDescent="0.25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10.762676000000001</v>
      </c>
    </row>
    <row r="1362" spans="1:6" x14ac:dyDescent="0.25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10.578333000000001</v>
      </c>
    </row>
    <row r="1363" spans="1:6" x14ac:dyDescent="0.25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10.413748999999999</v>
      </c>
    </row>
    <row r="1364" spans="1:6" x14ac:dyDescent="0.25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10.272716000000001</v>
      </c>
    </row>
    <row r="1365" spans="1:6" x14ac:dyDescent="0.25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10.155052</v>
      </c>
    </row>
    <row r="1366" spans="1:6" x14ac:dyDescent="0.25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10.057441000000001</v>
      </c>
    </row>
    <row r="1367" spans="1:6" x14ac:dyDescent="0.25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9.9755000000000003</v>
      </c>
    </row>
    <row r="1368" spans="1:6" x14ac:dyDescent="0.25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9.9059399999999993</v>
      </c>
    </row>
    <row r="1369" spans="1:6" x14ac:dyDescent="0.25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9.8471650000000004</v>
      </c>
    </row>
    <row r="1370" spans="1:6" x14ac:dyDescent="0.25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9.7992139999999992</v>
      </c>
    </row>
    <row r="1371" spans="1:6" x14ac:dyDescent="0.25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9.7641550000000006</v>
      </c>
    </row>
    <row r="1372" spans="1:6" x14ac:dyDescent="0.25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9.746048</v>
      </c>
    </row>
    <row r="1373" spans="1:6" x14ac:dyDescent="0.25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9.7502890000000004</v>
      </c>
    </row>
    <row r="1374" spans="1:6" x14ac:dyDescent="0.25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9.7828560000000007</v>
      </c>
    </row>
    <row r="1375" spans="1:6" x14ac:dyDescent="0.25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9.8486100000000008</v>
      </c>
    </row>
    <row r="1376" spans="1:6" x14ac:dyDescent="0.25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9.9492609999999999</v>
      </c>
    </row>
    <row r="1377" spans="1:6" x14ac:dyDescent="0.25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10.082335</v>
      </c>
    </row>
    <row r="1378" spans="1:6" x14ac:dyDescent="0.25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10.241501</v>
      </c>
    </row>
    <row r="1379" spans="1:6" x14ac:dyDescent="0.25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10.418001</v>
      </c>
    </row>
    <row r="1380" spans="1:6" x14ac:dyDescent="0.25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10.602195</v>
      </c>
    </row>
    <row r="1381" spans="1:6" x14ac:dyDescent="0.25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10.784539000000001</v>
      </c>
    </row>
    <row r="1382" spans="1:6" x14ac:dyDescent="0.25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10.955994</v>
      </c>
    </row>
    <row r="1383" spans="1:6" x14ac:dyDescent="0.25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11.108707000000001</v>
      </c>
    </row>
    <row r="1384" spans="1:6" x14ac:dyDescent="0.25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11.2377</v>
      </c>
    </row>
    <row r="1385" spans="1:6" x14ac:dyDescent="0.25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11.341998999999999</v>
      </c>
    </row>
    <row r="1386" spans="1:6" x14ac:dyDescent="0.25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11.423952</v>
      </c>
    </row>
    <row r="1387" spans="1:6" x14ac:dyDescent="0.25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11.487735000000001</v>
      </c>
    </row>
    <row r="1388" spans="1:6" x14ac:dyDescent="0.25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11.537796</v>
      </c>
    </row>
    <row r="1389" spans="1:6" x14ac:dyDescent="0.25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11.577085</v>
      </c>
    </row>
    <row r="1390" spans="1:6" x14ac:dyDescent="0.25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11.605544999999999</v>
      </c>
    </row>
    <row r="1391" spans="1:6" x14ac:dyDescent="0.25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11.620100000000001</v>
      </c>
    </row>
    <row r="1392" spans="1:6" x14ac:dyDescent="0.25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11.615847</v>
      </c>
    </row>
    <row r="1393" spans="1:6" x14ac:dyDescent="0.25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11.587434999999999</v>
      </c>
    </row>
    <row r="1394" spans="1:6" x14ac:dyDescent="0.25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11.530379</v>
      </c>
    </row>
    <row r="1395" spans="1:6" x14ac:dyDescent="0.25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11.442283</v>
      </c>
    </row>
    <row r="1396" spans="1:6" x14ac:dyDescent="0.25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11.323919</v>
      </c>
    </row>
    <row r="1397" spans="1:6" x14ac:dyDescent="0.25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11.179942</v>
      </c>
    </row>
    <row r="1398" spans="1:6" x14ac:dyDescent="0.25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11.018981999999999</v>
      </c>
    </row>
    <row r="1399" spans="1:6" x14ac:dyDescent="0.25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10.852936</v>
      </c>
    </row>
    <row r="1400" spans="1:6" x14ac:dyDescent="0.25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10.695328999999999</v>
      </c>
    </row>
    <row r="1401" spans="1:6" x14ac:dyDescent="0.25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10.558923</v>
      </c>
    </row>
    <row r="1402" spans="1:6" x14ac:dyDescent="0.25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10.453203</v>
      </c>
    </row>
    <row r="1403" spans="1:6" x14ac:dyDescent="0.25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10.382463</v>
      </c>
    </row>
    <row r="1404" spans="1:6" x14ac:dyDescent="0.25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10.344861999999999</v>
      </c>
    </row>
    <row r="1405" spans="1:6" x14ac:dyDescent="0.25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10.333105</v>
      </c>
    </row>
    <row r="1406" spans="1:6" x14ac:dyDescent="0.25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10.336923000000001</v>
      </c>
    </row>
    <row r="1407" spans="1:6" x14ac:dyDescent="0.25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10.34543</v>
      </c>
    </row>
    <row r="1408" spans="1:6" x14ac:dyDescent="0.25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10.348679000000001</v>
      </c>
    </row>
    <row r="1409" spans="1:6" x14ac:dyDescent="0.25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10.339449</v>
      </c>
    </row>
    <row r="1410" spans="1:6" x14ac:dyDescent="0.25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10.314778</v>
      </c>
    </row>
    <row r="1411" spans="1:6" x14ac:dyDescent="0.25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10.276714</v>
      </c>
    </row>
    <row r="1412" spans="1:6" x14ac:dyDescent="0.25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10.232378000000001</v>
      </c>
    </row>
    <row r="1413" spans="1:6" x14ac:dyDescent="0.25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10.192380999999999</v>
      </c>
    </row>
    <row r="1414" spans="1:6" x14ac:dyDescent="0.25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10.167579</v>
      </c>
    </row>
    <row r="1415" spans="1:6" x14ac:dyDescent="0.25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10.165979</v>
      </c>
    </row>
    <row r="1416" spans="1:6" x14ac:dyDescent="0.25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10.191601</v>
      </c>
    </row>
    <row r="1417" spans="1:6" x14ac:dyDescent="0.25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10.245020999999999</v>
      </c>
    </row>
    <row r="1418" spans="1:6" x14ac:dyDescent="0.25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10.323689</v>
      </c>
    </row>
    <row r="1419" spans="1:6" x14ac:dyDescent="0.25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10.421656</v>
      </c>
    </row>
    <row r="1420" spans="1:6" x14ac:dyDescent="0.25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10.529949</v>
      </c>
    </row>
    <row r="1421" spans="1:6" x14ac:dyDescent="0.25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10.638540000000001</v>
      </c>
    </row>
    <row r="1422" spans="1:6" x14ac:dyDescent="0.25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10.739195</v>
      </c>
    </row>
    <row r="1423" spans="1:6" x14ac:dyDescent="0.25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10.827472999999999</v>
      </c>
    </row>
    <row r="1424" spans="1:6" x14ac:dyDescent="0.25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10.902766</v>
      </c>
    </row>
    <row r="1425" spans="1:6" x14ac:dyDescent="0.25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10.966675</v>
      </c>
    </row>
    <row r="1426" spans="1:6" x14ac:dyDescent="0.25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11.021364999999999</v>
      </c>
    </row>
    <row r="1427" spans="1:6" x14ac:dyDescent="0.25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11.068773999999999</v>
      </c>
    </row>
    <row r="1428" spans="1:6" x14ac:dyDescent="0.25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11.110322999999999</v>
      </c>
    </row>
    <row r="1429" spans="1:6" x14ac:dyDescent="0.25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11.146474</v>
      </c>
    </row>
    <row r="1430" spans="1:6" x14ac:dyDescent="0.25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11.176107</v>
      </c>
    </row>
    <row r="1431" spans="1:6" x14ac:dyDescent="0.25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11.196389</v>
      </c>
    </row>
    <row r="1432" spans="1:6" x14ac:dyDescent="0.25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11.203099</v>
      </c>
    </row>
    <row r="1433" spans="1:6" x14ac:dyDescent="0.25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11.191723</v>
      </c>
    </row>
    <row r="1434" spans="1:6" x14ac:dyDescent="0.25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11.159388999999999</v>
      </c>
    </row>
    <row r="1435" spans="1:6" x14ac:dyDescent="0.25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11.106386000000001</v>
      </c>
    </row>
    <row r="1436" spans="1:6" x14ac:dyDescent="0.25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11.036894999999999</v>
      </c>
    </row>
    <row r="1437" spans="1:6" x14ac:dyDescent="0.25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10.958629</v>
      </c>
    </row>
    <row r="1438" spans="1:6" x14ac:dyDescent="0.25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10.880808999999999</v>
      </c>
    </row>
    <row r="1439" spans="1:6" x14ac:dyDescent="0.25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10.811628000000001</v>
      </c>
    </row>
    <row r="1440" spans="1:6" x14ac:dyDescent="0.25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10.756919999999999</v>
      </c>
    </row>
    <row r="1441" spans="1:6" x14ac:dyDescent="0.25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10.720378999999999</v>
      </c>
    </row>
    <row r="1442" spans="1:6" x14ac:dyDescent="0.25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10.704005</v>
      </c>
    </row>
    <row r="1443" spans="1:6" x14ac:dyDescent="0.25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10.707364999999999</v>
      </c>
    </row>
    <row r="1444" spans="1:6" x14ac:dyDescent="0.25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10.726357999999999</v>
      </c>
    </row>
    <row r="1445" spans="1:6" x14ac:dyDescent="0.25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10.75319</v>
      </c>
    </row>
    <row r="1446" spans="1:6" x14ac:dyDescent="0.25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10.778263000000001</v>
      </c>
    </row>
    <row r="1447" spans="1:6" x14ac:dyDescent="0.25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10.793077</v>
      </c>
    </row>
    <row r="1448" spans="1:6" x14ac:dyDescent="0.25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10.792394</v>
      </c>
    </row>
    <row r="1449" spans="1:6" x14ac:dyDescent="0.25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10.774478999999999</v>
      </c>
    </row>
    <row r="1450" spans="1:6" x14ac:dyDescent="0.25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10.740375999999999</v>
      </c>
    </row>
    <row r="1451" spans="1:6" x14ac:dyDescent="0.25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10.693322</v>
      </c>
    </row>
    <row r="1452" spans="1:6" x14ac:dyDescent="0.25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10.638218999999999</v>
      </c>
    </row>
    <row r="1453" spans="1:6" x14ac:dyDescent="0.25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10.581042</v>
      </c>
    </row>
    <row r="1454" spans="1:6" x14ac:dyDescent="0.25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10.527931000000001</v>
      </c>
    </row>
    <row r="1455" spans="1:6" x14ac:dyDescent="0.25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10.484351</v>
      </c>
    </row>
    <row r="1456" spans="1:6" x14ac:dyDescent="0.25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10.454302</v>
      </c>
    </row>
    <row r="1457" spans="1:6" x14ac:dyDescent="0.25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10.439387</v>
      </c>
    </row>
    <row r="1458" spans="1:6" x14ac:dyDescent="0.25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10.438705000000001</v>
      </c>
    </row>
    <row r="1459" spans="1:6" x14ac:dyDescent="0.25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10.449456</v>
      </c>
    </row>
    <row r="1460" spans="1:6" x14ac:dyDescent="0.25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10.467703</v>
      </c>
    </row>
    <row r="1461" spans="1:6" x14ac:dyDescent="0.25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10.489445</v>
      </c>
    </row>
    <row r="1462" spans="1:6" x14ac:dyDescent="0.25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10.511495</v>
      </c>
    </row>
    <row r="1463" spans="1:6" x14ac:dyDescent="0.25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10.531789</v>
      </c>
    </row>
    <row r="1464" spans="1:6" x14ac:dyDescent="0.25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10.549652999999999</v>
      </c>
    </row>
    <row r="1465" spans="1:6" x14ac:dyDescent="0.25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10.566053999999999</v>
      </c>
    </row>
    <row r="1466" spans="1:6" x14ac:dyDescent="0.25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10.583321</v>
      </c>
    </row>
    <row r="1467" spans="1:6" x14ac:dyDescent="0.25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10.604384</v>
      </c>
    </row>
    <row r="1468" spans="1:6" x14ac:dyDescent="0.25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10.631814</v>
      </c>
    </row>
    <row r="1469" spans="1:6" x14ac:dyDescent="0.25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10.667325</v>
      </c>
    </row>
    <row r="1470" spans="1:6" x14ac:dyDescent="0.25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10.711821</v>
      </c>
    </row>
    <row r="1471" spans="1:6" x14ac:dyDescent="0.25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10.765330000000001</v>
      </c>
    </row>
    <row r="1472" spans="1:6" x14ac:dyDescent="0.25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10.826457</v>
      </c>
    </row>
    <row r="1473" spans="1:6" x14ac:dyDescent="0.25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10.892011999999999</v>
      </c>
    </row>
    <row r="1474" spans="1:6" x14ac:dyDescent="0.25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10.95722</v>
      </c>
    </row>
    <row r="1475" spans="1:6" x14ac:dyDescent="0.25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11.016454</v>
      </c>
    </row>
    <row r="1476" spans="1:6" x14ac:dyDescent="0.25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11.065042999999999</v>
      </c>
    </row>
    <row r="1477" spans="1:6" x14ac:dyDescent="0.25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11.100384999999999</v>
      </c>
    </row>
    <row r="1478" spans="1:6" x14ac:dyDescent="0.25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11.12102</v>
      </c>
    </row>
    <row r="1479" spans="1:6" x14ac:dyDescent="0.25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11.126068</v>
      </c>
    </row>
    <row r="1480" spans="1:6" x14ac:dyDescent="0.25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11.115935</v>
      </c>
    </row>
    <row r="1481" spans="1:6" x14ac:dyDescent="0.25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11.092207999999999</v>
      </c>
    </row>
    <row r="1482" spans="1:6" x14ac:dyDescent="0.25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11.057013</v>
      </c>
    </row>
    <row r="1483" spans="1:6" x14ac:dyDescent="0.25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11.013161999999999</v>
      </c>
    </row>
    <row r="1484" spans="1:6" x14ac:dyDescent="0.25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10.963756</v>
      </c>
    </row>
    <row r="1485" spans="1:6" x14ac:dyDescent="0.25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10.910995</v>
      </c>
    </row>
    <row r="1486" spans="1:6" x14ac:dyDescent="0.25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10.855722999999999</v>
      </c>
    </row>
    <row r="1487" spans="1:6" x14ac:dyDescent="0.25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10.797938</v>
      </c>
    </row>
    <row r="1488" spans="1:6" x14ac:dyDescent="0.25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10.737627</v>
      </c>
    </row>
    <row r="1489" spans="1:6" x14ac:dyDescent="0.25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10.675598000000001</v>
      </c>
    </row>
    <row r="1490" spans="1:6" x14ac:dyDescent="0.25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10.614126000000001</v>
      </c>
    </row>
    <row r="1491" spans="1:6" x14ac:dyDescent="0.25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10.556554999999999</v>
      </c>
    </row>
    <row r="1492" spans="1:6" x14ac:dyDescent="0.25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10.505856</v>
      </c>
    </row>
    <row r="1493" spans="1:6" x14ac:dyDescent="0.25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10.464105999999999</v>
      </c>
    </row>
    <row r="1494" spans="1:6" x14ac:dyDescent="0.25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10.433351999999999</v>
      </c>
    </row>
    <row r="1495" spans="1:6" x14ac:dyDescent="0.25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10.415997000000001</v>
      </c>
    </row>
    <row r="1496" spans="1:6" x14ac:dyDescent="0.25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10.413942</v>
      </c>
    </row>
    <row r="1497" spans="1:6" x14ac:dyDescent="0.25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10.427403999999999</v>
      </c>
    </row>
    <row r="1498" spans="1:6" x14ac:dyDescent="0.25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10.454523999999999</v>
      </c>
    </row>
    <row r="1499" spans="1:6" x14ac:dyDescent="0.25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10.492006</v>
      </c>
    </row>
    <row r="1500" spans="1:6" x14ac:dyDescent="0.25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10.536517</v>
      </c>
    </row>
    <row r="1501" spans="1:6" x14ac:dyDescent="0.25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10.586016000000001</v>
      </c>
    </row>
    <row r="1502" spans="1:6" x14ac:dyDescent="0.25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10.639684000000001</v>
      </c>
    </row>
    <row r="1503" spans="1:6" x14ac:dyDescent="0.25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10.696758000000001</v>
      </c>
    </row>
    <row r="1504" spans="1:6" x14ac:dyDescent="0.25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10.756204</v>
      </c>
    </row>
    <row r="1505" spans="1:6" x14ac:dyDescent="0.25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10.817057</v>
      </c>
    </row>
    <row r="1506" spans="1:6" x14ac:dyDescent="0.25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10.878401999999999</v>
      </c>
    </row>
    <row r="1507" spans="1:6" x14ac:dyDescent="0.25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10.939256</v>
      </c>
    </row>
    <row r="1508" spans="1:6" x14ac:dyDescent="0.25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10.998051999999999</v>
      </c>
    </row>
    <row r="1509" spans="1:6" x14ac:dyDescent="0.25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11.051886</v>
      </c>
    </row>
    <row r="1510" spans="1:6" x14ac:dyDescent="0.25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11.096791</v>
      </c>
    </row>
    <row r="1511" spans="1:6" x14ac:dyDescent="0.25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11.129041000000001</v>
      </c>
    </row>
    <row r="1512" spans="1:6" x14ac:dyDescent="0.25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11.14574</v>
      </c>
    </row>
    <row r="1513" spans="1:6" x14ac:dyDescent="0.25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11.144569000000001</v>
      </c>
    </row>
    <row r="1514" spans="1:6" x14ac:dyDescent="0.25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11.124444</v>
      </c>
    </row>
    <row r="1515" spans="1:6" x14ac:dyDescent="0.25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11.087116</v>
      </c>
    </row>
    <row r="1516" spans="1:6" x14ac:dyDescent="0.25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11.037229999999999</v>
      </c>
    </row>
    <row r="1517" spans="1:6" x14ac:dyDescent="0.25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10.980225000000001</v>
      </c>
    </row>
    <row r="1518" spans="1:6" x14ac:dyDescent="0.25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10.920545000000001</v>
      </c>
    </row>
    <row r="1519" spans="1:6" x14ac:dyDescent="0.25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10.861361</v>
      </c>
    </row>
    <row r="1520" spans="1:6" x14ac:dyDescent="0.25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10.804942</v>
      </c>
    </row>
    <row r="1521" spans="1:6" x14ac:dyDescent="0.25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10.752822999999999</v>
      </c>
    </row>
    <row r="1522" spans="1:6" x14ac:dyDescent="0.25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10.705569000000001</v>
      </c>
    </row>
    <row r="1523" spans="1:6" x14ac:dyDescent="0.25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10.662191999999999</v>
      </c>
    </row>
    <row r="1524" spans="1:6" x14ac:dyDescent="0.25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10.619987</v>
      </c>
    </row>
    <row r="1525" spans="1:6" x14ac:dyDescent="0.25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10.575793000000001</v>
      </c>
    </row>
    <row r="1526" spans="1:6" x14ac:dyDescent="0.25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10.527958999999999</v>
      </c>
    </row>
    <row r="1527" spans="1:6" x14ac:dyDescent="0.25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10.477233</v>
      </c>
    </row>
    <row r="1528" spans="1:6" x14ac:dyDescent="0.25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10.426534999999999</v>
      </c>
    </row>
    <row r="1529" spans="1:6" x14ac:dyDescent="0.25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10.380411</v>
      </c>
    </row>
    <row r="1530" spans="1:6" x14ac:dyDescent="0.25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10.343584999999999</v>
      </c>
    </row>
    <row r="1531" spans="1:6" x14ac:dyDescent="0.25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10.31948</v>
      </c>
    </row>
    <row r="1532" spans="1:6" x14ac:dyDescent="0.25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10.310304</v>
      </c>
    </row>
    <row r="1533" spans="1:6" x14ac:dyDescent="0.25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10.317361</v>
      </c>
    </row>
    <row r="1534" spans="1:6" x14ac:dyDescent="0.25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10.340508</v>
      </c>
    </row>
    <row r="1535" spans="1:6" x14ac:dyDescent="0.25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10.377656</v>
      </c>
    </row>
    <row r="1536" spans="1:6" x14ac:dyDescent="0.25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10.424771</v>
      </c>
    </row>
    <row r="1537" spans="1:6" x14ac:dyDescent="0.25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10.476597999999999</v>
      </c>
    </row>
    <row r="1538" spans="1:6" x14ac:dyDescent="0.25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10.528221</v>
      </c>
    </row>
    <row r="1539" spans="1:6" x14ac:dyDescent="0.25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10.576593000000001</v>
      </c>
    </row>
    <row r="1540" spans="1:6" x14ac:dyDescent="0.25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10.620988000000001</v>
      </c>
    </row>
    <row r="1541" spans="1:6" x14ac:dyDescent="0.25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10.662531</v>
      </c>
    </row>
    <row r="1542" spans="1:6" x14ac:dyDescent="0.25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10.703626</v>
      </c>
    </row>
    <row r="1543" spans="1:6" x14ac:dyDescent="0.25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10.747334</v>
      </c>
    </row>
    <row r="1544" spans="1:6" x14ac:dyDescent="0.25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10.796205</v>
      </c>
    </row>
    <row r="1545" spans="1:6" x14ac:dyDescent="0.25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10.851155</v>
      </c>
    </row>
    <row r="1546" spans="1:6" x14ac:dyDescent="0.25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10.911056</v>
      </c>
    </row>
    <row r="1547" spans="1:6" x14ac:dyDescent="0.25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10.973046999999999</v>
      </c>
    </row>
    <row r="1548" spans="1:6" x14ac:dyDescent="0.25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11.032985999999999</v>
      </c>
    </row>
    <row r="1549" spans="1:6" x14ac:dyDescent="0.25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11.085725999999999</v>
      </c>
    </row>
    <row r="1550" spans="1:6" x14ac:dyDescent="0.25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11.126064</v>
      </c>
    </row>
    <row r="1551" spans="1:6" x14ac:dyDescent="0.25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11.150148</v>
      </c>
    </row>
    <row r="1552" spans="1:6" x14ac:dyDescent="0.25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11.15611</v>
      </c>
    </row>
    <row r="1553" spans="1:6" x14ac:dyDescent="0.25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11.144283</v>
      </c>
    </row>
    <row r="1554" spans="1:6" x14ac:dyDescent="0.25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11.117385000000001</v>
      </c>
    </row>
    <row r="1555" spans="1:6" x14ac:dyDescent="0.25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11.079943</v>
      </c>
    </row>
    <row r="1556" spans="1:6" x14ac:dyDescent="0.25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11.037316000000001</v>
      </c>
    </row>
    <row r="1557" spans="1:6" x14ac:dyDescent="0.25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10.995049</v>
      </c>
    </row>
    <row r="1558" spans="1:6" x14ac:dyDescent="0.25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10.957765999999999</v>
      </c>
    </row>
    <row r="1559" spans="1:6" x14ac:dyDescent="0.25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10.927849999999999</v>
      </c>
    </row>
    <row r="1560" spans="1:6" x14ac:dyDescent="0.25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10.905222</v>
      </c>
    </row>
    <row r="1561" spans="1:6" x14ac:dyDescent="0.25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10.888002</v>
      </c>
    </row>
    <row r="1562" spans="1:6" x14ac:dyDescent="0.25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10.873379999999999</v>
      </c>
    </row>
    <row r="1563" spans="1:6" x14ac:dyDescent="0.25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10.858364999999999</v>
      </c>
    </row>
    <row r="1564" spans="1:6" x14ac:dyDescent="0.25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10.840064999999999</v>
      </c>
    </row>
    <row r="1565" spans="1:6" x14ac:dyDescent="0.25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10.815887999999999</v>
      </c>
    </row>
    <row r="1566" spans="1:6" x14ac:dyDescent="0.25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10.784238999999999</v>
      </c>
    </row>
    <row r="1567" spans="1:6" x14ac:dyDescent="0.25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10.745253</v>
      </c>
    </row>
    <row r="1568" spans="1:6" x14ac:dyDescent="0.25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10.700737</v>
      </c>
    </row>
    <row r="1569" spans="1:6" x14ac:dyDescent="0.25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10.653097000000001</v>
      </c>
    </row>
    <row r="1570" spans="1:6" x14ac:dyDescent="0.25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10.604274999999999</v>
      </c>
    </row>
    <row r="1571" spans="1:6" x14ac:dyDescent="0.25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10.555581</v>
      </c>
    </row>
    <row r="1572" spans="1:6" x14ac:dyDescent="0.25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10.507842999999999</v>
      </c>
    </row>
    <row r="1573" spans="1:6" x14ac:dyDescent="0.25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10.461754000000001</v>
      </c>
    </row>
    <row r="1574" spans="1:6" x14ac:dyDescent="0.25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10.418127999999999</v>
      </c>
    </row>
    <row r="1575" spans="1:6" x14ac:dyDescent="0.25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10.37791</v>
      </c>
    </row>
    <row r="1576" spans="1:6" x14ac:dyDescent="0.25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10.342549999999999</v>
      </c>
    </row>
    <row r="1577" spans="1:6" x14ac:dyDescent="0.25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10.314473</v>
      </c>
    </row>
    <row r="1578" spans="1:6" x14ac:dyDescent="0.25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10.296904</v>
      </c>
    </row>
    <row r="1579" spans="1:6" x14ac:dyDescent="0.25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10.293060000000001</v>
      </c>
    </row>
    <row r="1580" spans="1:6" x14ac:dyDescent="0.25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10.3055</v>
      </c>
    </row>
    <row r="1581" spans="1:6" x14ac:dyDescent="0.25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10.335699</v>
      </c>
    </row>
    <row r="1582" spans="1:6" x14ac:dyDescent="0.25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10.383521</v>
      </c>
    </row>
    <row r="1583" spans="1:6" x14ac:dyDescent="0.25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10.447146</v>
      </c>
    </row>
    <row r="1584" spans="1:6" x14ac:dyDescent="0.25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10.523230999999999</v>
      </c>
    </row>
    <row r="1585" spans="1:6" x14ac:dyDescent="0.25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10.606776999999999</v>
      </c>
    </row>
    <row r="1586" spans="1:6" x14ac:dyDescent="0.25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10.69163</v>
      </c>
    </row>
    <row r="1587" spans="1:6" x14ac:dyDescent="0.25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10.771754</v>
      </c>
    </row>
    <row r="1588" spans="1:6" x14ac:dyDescent="0.25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10.842406</v>
      </c>
    </row>
    <row r="1589" spans="1:6" x14ac:dyDescent="0.25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10.900905</v>
      </c>
    </row>
    <row r="1590" spans="1:6" x14ac:dyDescent="0.25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10.946826</v>
      </c>
    </row>
    <row r="1591" spans="1:6" x14ac:dyDescent="0.25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10.981717</v>
      </c>
    </row>
    <row r="1592" spans="1:6" x14ac:dyDescent="0.25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11.008418000000001</v>
      </c>
    </row>
    <row r="1593" spans="1:6" x14ac:dyDescent="0.25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11.030072000000001</v>
      </c>
    </row>
    <row r="1594" spans="1:6" x14ac:dyDescent="0.25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11.049135</v>
      </c>
    </row>
    <row r="1595" spans="1:6" x14ac:dyDescent="0.25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11.066525</v>
      </c>
    </row>
    <row r="1596" spans="1:6" x14ac:dyDescent="0.25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11.081244</v>
      </c>
    </row>
    <row r="1597" spans="1:6" x14ac:dyDescent="0.25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11.090577</v>
      </c>
    </row>
    <row r="1598" spans="1:6" x14ac:dyDescent="0.25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11.090472</v>
      </c>
    </row>
    <row r="1599" spans="1:6" x14ac:dyDescent="0.25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11.076390999999999</v>
      </c>
    </row>
    <row r="1600" spans="1:6" x14ac:dyDescent="0.25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11.044565</v>
      </c>
    </row>
    <row r="1601" spans="1:6" x14ac:dyDescent="0.25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10.992960999999999</v>
      </c>
    </row>
    <row r="1602" spans="1:6" x14ac:dyDescent="0.25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10.92216</v>
      </c>
    </row>
    <row r="1603" spans="1:6" x14ac:dyDescent="0.25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10.835762000000001</v>
      </c>
    </row>
    <row r="1604" spans="1:6" x14ac:dyDescent="0.25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10.739781000000001</v>
      </c>
    </row>
    <row r="1605" spans="1:6" x14ac:dyDescent="0.25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10.641655999999999</v>
      </c>
    </row>
    <row r="1606" spans="1:6" x14ac:dyDescent="0.25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10.548883999999999</v>
      </c>
    </row>
    <row r="1607" spans="1:6" x14ac:dyDescent="0.25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10.467549</v>
      </c>
    </row>
    <row r="1608" spans="1:6" x14ac:dyDescent="0.25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10.401548</v>
      </c>
    </row>
    <row r="1609" spans="1:6" x14ac:dyDescent="0.25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10.352703</v>
      </c>
    </row>
    <row r="1610" spans="1:6" x14ac:dyDescent="0.25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10.320963000000001</v>
      </c>
    </row>
    <row r="1611" spans="1:6" x14ac:dyDescent="0.25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10.304266999999999</v>
      </c>
    </row>
    <row r="1612" spans="1:6" x14ac:dyDescent="0.25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10.298902999999999</v>
      </c>
    </row>
    <row r="1613" spans="1:6" x14ac:dyDescent="0.25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10.300872999999999</v>
      </c>
    </row>
    <row r="1614" spans="1:6" x14ac:dyDescent="0.25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10.307441000000001</v>
      </c>
    </row>
    <row r="1615" spans="1:6" x14ac:dyDescent="0.25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10.317729999999999</v>
      </c>
    </row>
    <row r="1616" spans="1:6" x14ac:dyDescent="0.25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10.332568</v>
      </c>
    </row>
    <row r="1617" spans="1:6" x14ac:dyDescent="0.25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10.354253</v>
      </c>
    </row>
    <row r="1618" spans="1:6" x14ac:dyDescent="0.25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10.385745999999999</v>
      </c>
    </row>
    <row r="1619" spans="1:6" x14ac:dyDescent="0.25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10.429459</v>
      </c>
    </row>
    <row r="1620" spans="1:6" x14ac:dyDescent="0.25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10.486751999999999</v>
      </c>
    </row>
    <row r="1621" spans="1:6" x14ac:dyDescent="0.25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10.557710999999999</v>
      </c>
    </row>
    <row r="1622" spans="1:6" x14ac:dyDescent="0.25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10.640571</v>
      </c>
    </row>
    <row r="1623" spans="1:6" x14ac:dyDescent="0.25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10.731358</v>
      </c>
    </row>
    <row r="1624" spans="1:6" x14ac:dyDescent="0.25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10.824474</v>
      </c>
    </row>
    <row r="1625" spans="1:6" x14ac:dyDescent="0.25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10.913899000000001</v>
      </c>
    </row>
    <row r="1626" spans="1:6" x14ac:dyDescent="0.25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10.99405</v>
      </c>
    </row>
    <row r="1627" spans="1:6" x14ac:dyDescent="0.25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11.061012</v>
      </c>
    </row>
    <row r="1628" spans="1:6" x14ac:dyDescent="0.25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11.113341999999999</v>
      </c>
    </row>
    <row r="1629" spans="1:6" x14ac:dyDescent="0.25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11.151242999999999</v>
      </c>
    </row>
    <row r="1630" spans="1:6" x14ac:dyDescent="0.25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11.175825</v>
      </c>
    </row>
    <row r="1631" spans="1:6" x14ac:dyDescent="0.25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11.189066</v>
      </c>
    </row>
    <row r="1632" spans="1:6" x14ac:dyDescent="0.25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11.193402000000001</v>
      </c>
    </row>
    <row r="1633" spans="1:6" x14ac:dyDescent="0.25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11.190701000000001</v>
      </c>
    </row>
    <row r="1634" spans="1:6" x14ac:dyDescent="0.25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11.181494000000001</v>
      </c>
    </row>
    <row r="1635" spans="1:6" x14ac:dyDescent="0.25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11.164987999999999</v>
      </c>
    </row>
    <row r="1636" spans="1:6" x14ac:dyDescent="0.25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11.139514</v>
      </c>
    </row>
    <row r="1637" spans="1:6" x14ac:dyDescent="0.25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11.103087</v>
      </c>
    </row>
    <row r="1638" spans="1:6" x14ac:dyDescent="0.25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11.053943</v>
      </c>
    </row>
    <row r="1639" spans="1:6" x14ac:dyDescent="0.25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10.991108000000001</v>
      </c>
    </row>
    <row r="1640" spans="1:6" x14ac:dyDescent="0.25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10.91502</v>
      </c>
    </row>
    <row r="1641" spans="1:6" x14ac:dyDescent="0.25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10.828049999999999</v>
      </c>
    </row>
    <row r="1642" spans="1:6" x14ac:dyDescent="0.25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10.734234000000001</v>
      </c>
    </row>
    <row r="1643" spans="1:6" x14ac:dyDescent="0.25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10.638374000000001</v>
      </c>
    </row>
    <row r="1644" spans="1:6" x14ac:dyDescent="0.25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10.54555</v>
      </c>
    </row>
    <row r="1645" spans="1:6" x14ac:dyDescent="0.25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10.460781000000001</v>
      </c>
    </row>
    <row r="1646" spans="1:6" x14ac:dyDescent="0.25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10.388216</v>
      </c>
    </row>
    <row r="1647" spans="1:6" x14ac:dyDescent="0.25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10.330406</v>
      </c>
    </row>
    <row r="1648" spans="1:6" x14ac:dyDescent="0.25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10.288242</v>
      </c>
    </row>
    <row r="1649" spans="1:6" x14ac:dyDescent="0.25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10.261354000000001</v>
      </c>
    </row>
    <row r="1650" spans="1:6" x14ac:dyDescent="0.25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10.248723999999999</v>
      </c>
    </row>
    <row r="1651" spans="1:6" x14ac:dyDescent="0.25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10.249423</v>
      </c>
    </row>
    <row r="1652" spans="1:6" x14ac:dyDescent="0.25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10.263082000000001</v>
      </c>
    </row>
    <row r="1653" spans="1:6" x14ac:dyDescent="0.25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10.290056</v>
      </c>
    </row>
    <row r="1654" spans="1:6" x14ac:dyDescent="0.25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10.331082</v>
      </c>
    </row>
    <row r="1655" spans="1:6" x14ac:dyDescent="0.25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10.386666</v>
      </c>
    </row>
    <row r="1656" spans="1:6" x14ac:dyDescent="0.25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10.456943000000001</v>
      </c>
    </row>
    <row r="1657" spans="1:6" x14ac:dyDescent="0.25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10.541599</v>
      </c>
    </row>
    <row r="1658" spans="1:6" x14ac:dyDescent="0.25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10.639488999999999</v>
      </c>
    </row>
    <row r="1659" spans="1:6" x14ac:dyDescent="0.25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10.748263</v>
      </c>
    </row>
    <row r="1660" spans="1:6" x14ac:dyDescent="0.25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10.863909</v>
      </c>
    </row>
    <row r="1661" spans="1:6" x14ac:dyDescent="0.25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10.980715</v>
      </c>
    </row>
    <row r="1662" spans="1:6" x14ac:dyDescent="0.25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11.092196</v>
      </c>
    </row>
    <row r="1663" spans="1:6" x14ac:dyDescent="0.25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11.192676000000001</v>
      </c>
    </row>
    <row r="1664" spans="1:6" x14ac:dyDescent="0.25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11.278238999999999</v>
      </c>
    </row>
    <row r="1665" spans="1:6" x14ac:dyDescent="0.25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11.346492</v>
      </c>
    </row>
    <row r="1666" spans="1:6" x14ac:dyDescent="0.25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11.396224</v>
      </c>
    </row>
    <row r="1667" spans="1:6" x14ac:dyDescent="0.25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11.427395000000001</v>
      </c>
    </row>
    <row r="1668" spans="1:6" x14ac:dyDescent="0.25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11.440918</v>
      </c>
    </row>
    <row r="1669" spans="1:6" x14ac:dyDescent="0.25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11.438295999999999</v>
      </c>
    </row>
    <row r="1670" spans="1:6" x14ac:dyDescent="0.25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11.421113999999999</v>
      </c>
    </row>
    <row r="1671" spans="1:6" x14ac:dyDescent="0.25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11.39026</v>
      </c>
    </row>
    <row r="1672" spans="1:6" x14ac:dyDescent="0.25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11.345408000000001</v>
      </c>
    </row>
    <row r="1673" spans="1:6" x14ac:dyDescent="0.25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11.285244</v>
      </c>
    </row>
    <row r="1674" spans="1:6" x14ac:dyDescent="0.25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11.208270000000001</v>
      </c>
    </row>
    <row r="1675" spans="1:6" x14ac:dyDescent="0.25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11.113512</v>
      </c>
    </row>
    <row r="1676" spans="1:6" x14ac:dyDescent="0.25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11.001170999999999</v>
      </c>
    </row>
    <row r="1677" spans="1:6" x14ac:dyDescent="0.25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10.873042999999999</v>
      </c>
    </row>
    <row r="1678" spans="1:6" x14ac:dyDescent="0.25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10.732547</v>
      </c>
    </row>
    <row r="1679" spans="1:6" x14ac:dyDescent="0.25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10.584898000000001</v>
      </c>
    </row>
    <row r="1680" spans="1:6" x14ac:dyDescent="0.25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10.437208</v>
      </c>
    </row>
    <row r="1681" spans="1:6" x14ac:dyDescent="0.25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10.297824</v>
      </c>
    </row>
    <row r="1682" spans="1:6" x14ac:dyDescent="0.25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10.174662</v>
      </c>
    </row>
    <row r="1683" spans="1:6" x14ac:dyDescent="0.25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10.07381</v>
      </c>
    </row>
    <row r="1684" spans="1:6" x14ac:dyDescent="0.25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9.9990900000000007</v>
      </c>
    </row>
    <row r="1685" spans="1:6" x14ac:dyDescent="0.25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9.9521130000000007</v>
      </c>
    </row>
    <row r="1686" spans="1:6" x14ac:dyDescent="0.25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9.9328420000000008</v>
      </c>
    </row>
    <row r="1687" spans="1:6" x14ac:dyDescent="0.25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9.939997</v>
      </c>
    </row>
    <row r="1688" spans="1:6" x14ac:dyDescent="0.25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9.9708570000000005</v>
      </c>
    </row>
    <row r="1689" spans="1:6" x14ac:dyDescent="0.25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10.021426999999999</v>
      </c>
    </row>
    <row r="1690" spans="1:6" x14ac:dyDescent="0.25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10.087645999999999</v>
      </c>
    </row>
    <row r="1691" spans="1:6" x14ac:dyDescent="0.25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10.166582</v>
      </c>
    </row>
    <row r="1692" spans="1:6" x14ac:dyDescent="0.25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10.256762999999999</v>
      </c>
    </row>
    <row r="1693" spans="1:6" x14ac:dyDescent="0.25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10.357685</v>
      </c>
    </row>
    <row r="1694" spans="1:6" x14ac:dyDescent="0.25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10.468556</v>
      </c>
    </row>
    <row r="1695" spans="1:6" x14ac:dyDescent="0.25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10.587377999999999</v>
      </c>
    </row>
    <row r="1696" spans="1:6" x14ac:dyDescent="0.25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10.710986999999999</v>
      </c>
    </row>
    <row r="1697" spans="1:6" x14ac:dyDescent="0.25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10.835421</v>
      </c>
    </row>
    <row r="1698" spans="1:6" x14ac:dyDescent="0.25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10.956244</v>
      </c>
    </row>
    <row r="1699" spans="1:6" x14ac:dyDescent="0.25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11.068747</v>
      </c>
    </row>
    <row r="1700" spans="1:6" x14ac:dyDescent="0.25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11.168156</v>
      </c>
    </row>
    <row r="1701" spans="1:6" x14ac:dyDescent="0.25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11.250111</v>
      </c>
    </row>
    <row r="1702" spans="1:6" x14ac:dyDescent="0.25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11.311705999999999</v>
      </c>
    </row>
    <row r="1703" spans="1:6" x14ac:dyDescent="0.25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11.352425</v>
      </c>
    </row>
    <row r="1704" spans="1:6" x14ac:dyDescent="0.25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11.373703000000001</v>
      </c>
    </row>
    <row r="1705" spans="1:6" x14ac:dyDescent="0.25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11.377757000000001</v>
      </c>
    </row>
    <row r="1706" spans="1:6" x14ac:dyDescent="0.25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11.367236</v>
      </c>
    </row>
    <row r="1707" spans="1:6" x14ac:dyDescent="0.25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11.345098</v>
      </c>
    </row>
    <row r="1708" spans="1:6" x14ac:dyDescent="0.25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11.313805</v>
      </c>
    </row>
    <row r="1709" spans="1:6" x14ac:dyDescent="0.25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11.274343</v>
      </c>
    </row>
    <row r="1710" spans="1:6" x14ac:dyDescent="0.25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11.225963</v>
      </c>
    </row>
    <row r="1711" spans="1:6" x14ac:dyDescent="0.25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11.166855999999999</v>
      </c>
    </row>
    <row r="1712" spans="1:6" x14ac:dyDescent="0.25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11.094891000000001</v>
      </c>
    </row>
    <row r="1713" spans="1:6" x14ac:dyDescent="0.25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11.008483999999999</v>
      </c>
    </row>
    <row r="1714" spans="1:6" x14ac:dyDescent="0.25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10.907748</v>
      </c>
    </row>
    <row r="1715" spans="1:6" x14ac:dyDescent="0.25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10.794969999999999</v>
      </c>
    </row>
    <row r="1716" spans="1:6" x14ac:dyDescent="0.25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10.674568000000001</v>
      </c>
    </row>
    <row r="1717" spans="1:6" x14ac:dyDescent="0.25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10.55265</v>
      </c>
    </row>
    <row r="1718" spans="1:6" x14ac:dyDescent="0.25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10.436453</v>
      </c>
    </row>
    <row r="1719" spans="1:6" x14ac:dyDescent="0.25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10.333584999999999</v>
      </c>
    </row>
    <row r="1720" spans="1:6" x14ac:dyDescent="0.25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10.250828</v>
      </c>
    </row>
    <row r="1721" spans="1:6" x14ac:dyDescent="0.25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10.193092999999999</v>
      </c>
    </row>
    <row r="1722" spans="1:6" x14ac:dyDescent="0.25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10.162618</v>
      </c>
    </row>
    <row r="1723" spans="1:6" x14ac:dyDescent="0.25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10.158640999999999</v>
      </c>
    </row>
    <row r="1724" spans="1:6" x14ac:dyDescent="0.25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10.177707</v>
      </c>
    </row>
    <row r="1725" spans="1:6" x14ac:dyDescent="0.25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10.214589999999999</v>
      </c>
    </row>
    <row r="1726" spans="1:6" x14ac:dyDescent="0.25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10.263666000000001</v>
      </c>
    </row>
    <row r="1727" spans="1:6" x14ac:dyDescent="0.25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10.319853</v>
      </c>
    </row>
    <row r="1728" spans="1:6" x14ac:dyDescent="0.25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10.379091000000001</v>
      </c>
    </row>
    <row r="1729" spans="1:6" x14ac:dyDescent="0.25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10.438889</v>
      </c>
    </row>
    <row r="1730" spans="1:6" x14ac:dyDescent="0.25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10.498702</v>
      </c>
    </row>
    <row r="1731" spans="1:6" x14ac:dyDescent="0.25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10.559295000000001</v>
      </c>
    </row>
    <row r="1732" spans="1:6" x14ac:dyDescent="0.25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10.621634</v>
      </c>
    </row>
    <row r="1733" spans="1:6" x14ac:dyDescent="0.25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10.686375</v>
      </c>
    </row>
    <row r="1734" spans="1:6" x14ac:dyDescent="0.25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10.753522999999999</v>
      </c>
    </row>
    <row r="1735" spans="1:6" x14ac:dyDescent="0.25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10.821974000000001</v>
      </c>
    </row>
    <row r="1736" spans="1:6" x14ac:dyDescent="0.25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10.889222999999999</v>
      </c>
    </row>
    <row r="1737" spans="1:6" x14ac:dyDescent="0.25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10.951420000000001</v>
      </c>
    </row>
    <row r="1738" spans="1:6" x14ac:dyDescent="0.25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11.003906000000001</v>
      </c>
    </row>
    <row r="1739" spans="1:6" x14ac:dyDescent="0.25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11.042265</v>
      </c>
    </row>
    <row r="1740" spans="1:6" x14ac:dyDescent="0.25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11.063376</v>
      </c>
    </row>
    <row r="1741" spans="1:6" x14ac:dyDescent="0.25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11.065906999999999</v>
      </c>
    </row>
    <row r="1742" spans="1:6" x14ac:dyDescent="0.25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11.050459</v>
      </c>
    </row>
    <row r="1743" spans="1:6" x14ac:dyDescent="0.25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11.019766000000001</v>
      </c>
    </row>
    <row r="1744" spans="1:6" x14ac:dyDescent="0.25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10.978363</v>
      </c>
    </row>
    <row r="1745" spans="1:6" x14ac:dyDescent="0.25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10.931483999999999</v>
      </c>
    </row>
    <row r="1746" spans="1:6" x14ac:dyDescent="0.25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10.884200999999999</v>
      </c>
    </row>
    <row r="1747" spans="1:6" x14ac:dyDescent="0.25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10.840871</v>
      </c>
    </row>
    <row r="1748" spans="1:6" x14ac:dyDescent="0.25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10.804618</v>
      </c>
    </row>
    <row r="1749" spans="1:6" x14ac:dyDescent="0.25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10.777137</v>
      </c>
    </row>
    <row r="1750" spans="1:6" x14ac:dyDescent="0.25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10.758625</v>
      </c>
    </row>
    <row r="1751" spans="1:6" x14ac:dyDescent="0.25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10.747752999999999</v>
      </c>
    </row>
    <row r="1752" spans="1:6" x14ac:dyDescent="0.25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10.741946</v>
      </c>
    </row>
    <row r="1753" spans="1:6" x14ac:dyDescent="0.25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10.738006</v>
      </c>
    </row>
    <row r="1754" spans="1:6" x14ac:dyDescent="0.25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10.733243999999999</v>
      </c>
    </row>
    <row r="1755" spans="1:6" x14ac:dyDescent="0.25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10.726459</v>
      </c>
    </row>
    <row r="1756" spans="1:6" x14ac:dyDescent="0.25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10.717803</v>
      </c>
    </row>
    <row r="1757" spans="1:6" x14ac:dyDescent="0.25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10.708171999999999</v>
      </c>
    </row>
    <row r="1758" spans="1:6" x14ac:dyDescent="0.25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10.698803</v>
      </c>
    </row>
    <row r="1759" spans="1:6" x14ac:dyDescent="0.25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10.691056</v>
      </c>
    </row>
    <row r="1760" spans="1:6" x14ac:dyDescent="0.25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10.686294999999999</v>
      </c>
    </row>
    <row r="1761" spans="1:6" x14ac:dyDescent="0.25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10.685586000000001</v>
      </c>
    </row>
    <row r="1762" spans="1:6" x14ac:dyDescent="0.25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10.688991</v>
      </c>
    </row>
    <row r="1763" spans="1:6" x14ac:dyDescent="0.25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10.695244000000001</v>
      </c>
    </row>
    <row r="1764" spans="1:6" x14ac:dyDescent="0.25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10.702237999999999</v>
      </c>
    </row>
    <row r="1765" spans="1:6" x14ac:dyDescent="0.25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10.707397</v>
      </c>
    </row>
    <row r="1766" spans="1:6" x14ac:dyDescent="0.25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10.708113000000001</v>
      </c>
    </row>
    <row r="1767" spans="1:6" x14ac:dyDescent="0.25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10.702472</v>
      </c>
    </row>
    <row r="1768" spans="1:6" x14ac:dyDescent="0.25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10.689988</v>
      </c>
    </row>
    <row r="1769" spans="1:6" x14ac:dyDescent="0.25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10.671872</v>
      </c>
    </row>
    <row r="1770" spans="1:6" x14ac:dyDescent="0.25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10.650394</v>
      </c>
    </row>
    <row r="1771" spans="1:6" x14ac:dyDescent="0.25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10.628196000000001</v>
      </c>
    </row>
    <row r="1772" spans="1:6" x14ac:dyDescent="0.25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10.608074</v>
      </c>
    </row>
    <row r="1773" spans="1:6" x14ac:dyDescent="0.25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10.592872</v>
      </c>
    </row>
    <row r="1774" spans="1:6" x14ac:dyDescent="0.25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10.584932999999999</v>
      </c>
    </row>
    <row r="1775" spans="1:6" x14ac:dyDescent="0.25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10.585445999999999</v>
      </c>
    </row>
    <row r="1776" spans="1:6" x14ac:dyDescent="0.25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10.594162000000001</v>
      </c>
    </row>
    <row r="1777" spans="1:6" x14ac:dyDescent="0.25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10.609489</v>
      </c>
    </row>
    <row r="1778" spans="1:6" x14ac:dyDescent="0.25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10.629114</v>
      </c>
    </row>
    <row r="1779" spans="1:6" x14ac:dyDescent="0.25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10.650728000000001</v>
      </c>
    </row>
    <row r="1780" spans="1:6" x14ac:dyDescent="0.25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10.672295999999999</v>
      </c>
    </row>
    <row r="1781" spans="1:6" x14ac:dyDescent="0.25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10.692297999999999</v>
      </c>
    </row>
    <row r="1782" spans="1:6" x14ac:dyDescent="0.25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10.710222999999999</v>
      </c>
    </row>
    <row r="1783" spans="1:6" x14ac:dyDescent="0.25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10.726545</v>
      </c>
    </row>
    <row r="1784" spans="1:6" x14ac:dyDescent="0.25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10.742120999999999</v>
      </c>
    </row>
    <row r="1785" spans="1:6" x14ac:dyDescent="0.25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10.757783</v>
      </c>
    </row>
    <row r="1786" spans="1:6" x14ac:dyDescent="0.25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10.774119000000001</v>
      </c>
    </row>
    <row r="1787" spans="1:6" x14ac:dyDescent="0.25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10.791269</v>
      </c>
    </row>
    <row r="1788" spans="1:6" x14ac:dyDescent="0.25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10.80888</v>
      </c>
    </row>
    <row r="1789" spans="1:6" x14ac:dyDescent="0.25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10.826221</v>
      </c>
    </row>
    <row r="1790" spans="1:6" x14ac:dyDescent="0.25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10.842295999999999</v>
      </c>
    </row>
    <row r="1791" spans="1:6" x14ac:dyDescent="0.25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10.855903</v>
      </c>
    </row>
    <row r="1792" spans="1:6" x14ac:dyDescent="0.25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10.865891</v>
      </c>
    </row>
    <row r="1793" spans="1:6" x14ac:dyDescent="0.25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10.871616</v>
      </c>
    </row>
    <row r="1794" spans="1:6" x14ac:dyDescent="0.25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10.873030999999999</v>
      </c>
    </row>
    <row r="1795" spans="1:6" x14ac:dyDescent="0.25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10.870806</v>
      </c>
    </row>
    <row r="1796" spans="1:6" x14ac:dyDescent="0.25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10.866592000000001</v>
      </c>
    </row>
    <row r="1797" spans="1:6" x14ac:dyDescent="0.25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10.862577</v>
      </c>
    </row>
    <row r="1798" spans="1:6" x14ac:dyDescent="0.25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10.860714</v>
      </c>
    </row>
    <row r="1799" spans="1:6" x14ac:dyDescent="0.25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10.862011000000001</v>
      </c>
    </row>
    <row r="1800" spans="1:6" x14ac:dyDescent="0.25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10.866053000000001</v>
      </c>
    </row>
    <row r="1801" spans="1:6" x14ac:dyDescent="0.25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10.871359999999999</v>
      </c>
    </row>
    <row r="1802" spans="1:6" x14ac:dyDescent="0.25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10.876346</v>
      </c>
    </row>
    <row r="1803" spans="1:6" x14ac:dyDescent="0.25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10.879486999999999</v>
      </c>
    </row>
    <row r="1804" spans="1:6" x14ac:dyDescent="0.25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10.878667999999999</v>
      </c>
    </row>
    <row r="1805" spans="1:6" x14ac:dyDescent="0.25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10.871256000000001</v>
      </c>
    </row>
    <row r="1806" spans="1:6" x14ac:dyDescent="0.25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10.854927999999999</v>
      </c>
    </row>
    <row r="1807" spans="1:6" x14ac:dyDescent="0.25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10.828309000000001</v>
      </c>
    </row>
    <row r="1808" spans="1:6" x14ac:dyDescent="0.25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10.791311</v>
      </c>
    </row>
    <row r="1809" spans="1:6" x14ac:dyDescent="0.25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10.745156</v>
      </c>
    </row>
    <row r="1810" spans="1:6" x14ac:dyDescent="0.25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10.691871000000001</v>
      </c>
    </row>
    <row r="1811" spans="1:6" x14ac:dyDescent="0.25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10.633905</v>
      </c>
    </row>
    <row r="1812" spans="1:6" x14ac:dyDescent="0.25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10.574248000000001</v>
      </c>
    </row>
    <row r="1813" spans="1:6" x14ac:dyDescent="0.25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10.516491</v>
      </c>
    </row>
    <row r="1814" spans="1:6" x14ac:dyDescent="0.25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10.46463</v>
      </c>
    </row>
    <row r="1815" spans="1:6" x14ac:dyDescent="0.25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10.422682</v>
      </c>
    </row>
    <row r="1816" spans="1:6" x14ac:dyDescent="0.25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10.39423</v>
      </c>
    </row>
    <row r="1817" spans="1:6" x14ac:dyDescent="0.25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10.38189</v>
      </c>
    </row>
    <row r="1818" spans="1:6" x14ac:dyDescent="0.25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10.387271</v>
      </c>
    </row>
    <row r="1819" spans="1:6" x14ac:dyDescent="0.25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10.411239</v>
      </c>
    </row>
    <row r="1820" spans="1:6" x14ac:dyDescent="0.25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10.453512</v>
      </c>
    </row>
    <row r="1821" spans="1:6" x14ac:dyDescent="0.25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10.512119</v>
      </c>
    </row>
    <row r="1822" spans="1:6" x14ac:dyDescent="0.25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10.583320000000001</v>
      </c>
    </row>
    <row r="1823" spans="1:6" x14ac:dyDescent="0.25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10.662069000000001</v>
      </c>
    </row>
    <row r="1824" spans="1:6" x14ac:dyDescent="0.25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10.743100999999999</v>
      </c>
    </row>
    <row r="1825" spans="1:6" x14ac:dyDescent="0.25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10.821626</v>
      </c>
    </row>
    <row r="1826" spans="1:6" x14ac:dyDescent="0.25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10.893309</v>
      </c>
    </row>
    <row r="1827" spans="1:6" x14ac:dyDescent="0.25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10.954463000000001</v>
      </c>
    </row>
    <row r="1828" spans="1:6" x14ac:dyDescent="0.25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11.002516999999999</v>
      </c>
    </row>
    <row r="1829" spans="1:6" x14ac:dyDescent="0.25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11.036504000000001</v>
      </c>
    </row>
    <row r="1830" spans="1:6" x14ac:dyDescent="0.25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11.057297999999999</v>
      </c>
    </row>
    <row r="1831" spans="1:6" x14ac:dyDescent="0.25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11.067095999999999</v>
      </c>
    </row>
    <row r="1832" spans="1:6" x14ac:dyDescent="0.25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11.068424</v>
      </c>
    </row>
    <row r="1833" spans="1:6" x14ac:dyDescent="0.25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11.063407</v>
      </c>
    </row>
    <row r="1834" spans="1:6" x14ac:dyDescent="0.25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11.053758</v>
      </c>
    </row>
    <row r="1835" spans="1:6" x14ac:dyDescent="0.25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11.041041</v>
      </c>
    </row>
    <row r="1836" spans="1:6" x14ac:dyDescent="0.25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11.026548</v>
      </c>
    </row>
    <row r="1837" spans="1:6" x14ac:dyDescent="0.25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11.011074000000001</v>
      </c>
    </row>
    <row r="1838" spans="1:6" x14ac:dyDescent="0.25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10.994732000000001</v>
      </c>
    </row>
    <row r="1839" spans="1:6" x14ac:dyDescent="0.25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10.976846</v>
      </c>
    </row>
    <row r="1840" spans="1:6" x14ac:dyDescent="0.25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10.956340000000001</v>
      </c>
    </row>
    <row r="1841" spans="1:6" x14ac:dyDescent="0.25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10.932271</v>
      </c>
    </row>
    <row r="1842" spans="1:6" x14ac:dyDescent="0.25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10.904123</v>
      </c>
    </row>
    <row r="1843" spans="1:6" x14ac:dyDescent="0.25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10.871854000000001</v>
      </c>
    </row>
    <row r="1844" spans="1:6" x14ac:dyDescent="0.25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10.835599</v>
      </c>
    </row>
    <row r="1845" spans="1:6" x14ac:dyDescent="0.25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10.79555</v>
      </c>
    </row>
    <row r="1846" spans="1:6" x14ac:dyDescent="0.25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10.752167999999999</v>
      </c>
    </row>
    <row r="1847" spans="1:6" x14ac:dyDescent="0.25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10.706587000000001</v>
      </c>
    </row>
    <row r="1848" spans="1:6" x14ac:dyDescent="0.25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10.660702000000001</v>
      </c>
    </row>
    <row r="1849" spans="1:6" x14ac:dyDescent="0.25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10.616515</v>
      </c>
    </row>
    <row r="1850" spans="1:6" x14ac:dyDescent="0.25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10.575607</v>
      </c>
    </row>
    <row r="1851" spans="1:6" x14ac:dyDescent="0.25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10.539178</v>
      </c>
    </row>
    <row r="1852" spans="1:6" x14ac:dyDescent="0.25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10.508291</v>
      </c>
    </row>
    <row r="1853" spans="1:6" x14ac:dyDescent="0.25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10.483812</v>
      </c>
    </row>
    <row r="1854" spans="1:6" x14ac:dyDescent="0.25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10.466065</v>
      </c>
    </row>
    <row r="1855" spans="1:6" x14ac:dyDescent="0.25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10.454865</v>
      </c>
    </row>
    <row r="1856" spans="1:6" x14ac:dyDescent="0.25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10.449631999999999</v>
      </c>
    </row>
    <row r="1857" spans="1:6" x14ac:dyDescent="0.25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10.449534999999999</v>
      </c>
    </row>
    <row r="1858" spans="1:6" x14ac:dyDescent="0.25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10.453859</v>
      </c>
    </row>
    <row r="1859" spans="1:6" x14ac:dyDescent="0.25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10.462227</v>
      </c>
    </row>
    <row r="1860" spans="1:6" x14ac:dyDescent="0.25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10.474717</v>
      </c>
    </row>
    <row r="1861" spans="1:6" x14ac:dyDescent="0.25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10.491809999999999</v>
      </c>
    </row>
    <row r="1862" spans="1:6" x14ac:dyDescent="0.25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10.513807999999999</v>
      </c>
    </row>
    <row r="1863" spans="1:6" x14ac:dyDescent="0.25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10.540425000000001</v>
      </c>
    </row>
    <row r="1864" spans="1:6" x14ac:dyDescent="0.25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10.571009999999999</v>
      </c>
    </row>
    <row r="1865" spans="1:6" x14ac:dyDescent="0.25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10.604972999999999</v>
      </c>
    </row>
    <row r="1866" spans="1:6" x14ac:dyDescent="0.25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10.642110000000001</v>
      </c>
    </row>
    <row r="1867" spans="1:6" x14ac:dyDescent="0.25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10.682098999999999</v>
      </c>
    </row>
    <row r="1868" spans="1:6" x14ac:dyDescent="0.25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10.723767</v>
      </c>
    </row>
    <row r="1869" spans="1:6" x14ac:dyDescent="0.25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10.765271</v>
      </c>
    </row>
    <row r="1870" spans="1:6" x14ac:dyDescent="0.25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10.805083</v>
      </c>
    </row>
    <row r="1871" spans="1:6" x14ac:dyDescent="0.25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10.842662000000001</v>
      </c>
    </row>
    <row r="1872" spans="1:6" x14ac:dyDescent="0.25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10.877955</v>
      </c>
    </row>
    <row r="1873" spans="1:6" x14ac:dyDescent="0.25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10.910603999999999</v>
      </c>
    </row>
    <row r="1874" spans="1:6" x14ac:dyDescent="0.25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10.939761000000001</v>
      </c>
    </row>
    <row r="1875" spans="1:6" x14ac:dyDescent="0.25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10.964456999999999</v>
      </c>
    </row>
    <row r="1876" spans="1:6" x14ac:dyDescent="0.25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10.983898</v>
      </c>
    </row>
    <row r="1877" spans="1:6" x14ac:dyDescent="0.25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10.997265000000001</v>
      </c>
    </row>
    <row r="1878" spans="1:6" x14ac:dyDescent="0.25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11.00352</v>
      </c>
    </row>
    <row r="1879" spans="1:6" x14ac:dyDescent="0.25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11.001711999999999</v>
      </c>
    </row>
    <row r="1880" spans="1:6" x14ac:dyDescent="0.25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10.991440000000001</v>
      </c>
    </row>
    <row r="1881" spans="1:6" x14ac:dyDescent="0.25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10.973139</v>
      </c>
    </row>
    <row r="1882" spans="1:6" x14ac:dyDescent="0.25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10.948003</v>
      </c>
    </row>
    <row r="1883" spans="1:6" x14ac:dyDescent="0.25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10.917697</v>
      </c>
    </row>
    <row r="1884" spans="1:6" x14ac:dyDescent="0.25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10.884202999999999</v>
      </c>
    </row>
    <row r="1885" spans="1:6" x14ac:dyDescent="0.25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10.849568</v>
      </c>
    </row>
    <row r="1886" spans="1:6" x14ac:dyDescent="0.25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10.815678999999999</v>
      </c>
    </row>
    <row r="1887" spans="1:6" x14ac:dyDescent="0.25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10.783972</v>
      </c>
    </row>
    <row r="1888" spans="1:6" x14ac:dyDescent="0.25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10.754944</v>
      </c>
    </row>
    <row r="1889" spans="1:6" x14ac:dyDescent="0.25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10.728294999999999</v>
      </c>
    </row>
    <row r="1890" spans="1:6" x14ac:dyDescent="0.25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10.703580000000001</v>
      </c>
    </row>
    <row r="1891" spans="1:6" x14ac:dyDescent="0.25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10.680484999999999</v>
      </c>
    </row>
    <row r="1892" spans="1:6" x14ac:dyDescent="0.25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10.658692</v>
      </c>
    </row>
    <row r="1893" spans="1:6" x14ac:dyDescent="0.25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10.63795</v>
      </c>
    </row>
    <row r="1894" spans="1:6" x14ac:dyDescent="0.25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10.618608</v>
      </c>
    </row>
    <row r="1895" spans="1:6" x14ac:dyDescent="0.25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10.601853</v>
      </c>
    </row>
    <row r="1896" spans="1:6" x14ac:dyDescent="0.25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10.589076</v>
      </c>
    </row>
    <row r="1897" spans="1:6" x14ac:dyDescent="0.25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10.581022000000001</v>
      </c>
    </row>
    <row r="1898" spans="1:6" x14ac:dyDescent="0.25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10.577365</v>
      </c>
    </row>
    <row r="1899" spans="1:6" x14ac:dyDescent="0.25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10.577000999999999</v>
      </c>
    </row>
    <row r="1900" spans="1:6" x14ac:dyDescent="0.25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10.578792999999999</v>
      </c>
    </row>
    <row r="1901" spans="1:6" x14ac:dyDescent="0.25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10.581675000000001</v>
      </c>
    </row>
    <row r="1902" spans="1:6" x14ac:dyDescent="0.25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10.584460999999999</v>
      </c>
    </row>
    <row r="1903" spans="1:6" x14ac:dyDescent="0.25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10.586058</v>
      </c>
    </row>
    <row r="1904" spans="1:6" x14ac:dyDescent="0.25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10.585815</v>
      </c>
    </row>
    <row r="1905" spans="1:6" x14ac:dyDescent="0.25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10.584113</v>
      </c>
    </row>
    <row r="1906" spans="1:6" x14ac:dyDescent="0.25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10.582660000000001</v>
      </c>
    </row>
    <row r="1907" spans="1:6" x14ac:dyDescent="0.25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10.583959</v>
      </c>
    </row>
    <row r="1908" spans="1:6" x14ac:dyDescent="0.25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10.590431000000001</v>
      </c>
    </row>
    <row r="1909" spans="1:6" x14ac:dyDescent="0.25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10.603641</v>
      </c>
    </row>
    <row r="1910" spans="1:6" x14ac:dyDescent="0.25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10.623791000000001</v>
      </c>
    </row>
    <row r="1911" spans="1:6" x14ac:dyDescent="0.25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10.649607</v>
      </c>
    </row>
    <row r="1912" spans="1:6" x14ac:dyDescent="0.25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10.678769000000001</v>
      </c>
    </row>
    <row r="1913" spans="1:6" x14ac:dyDescent="0.25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10.708342999999999</v>
      </c>
    </row>
    <row r="1914" spans="1:6" x14ac:dyDescent="0.25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10.734985999999999</v>
      </c>
    </row>
    <row r="1915" spans="1:6" x14ac:dyDescent="0.25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10.755395</v>
      </c>
    </row>
    <row r="1916" spans="1:6" x14ac:dyDescent="0.25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10.767139999999999</v>
      </c>
    </row>
    <row r="1917" spans="1:6" x14ac:dyDescent="0.25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10.76953</v>
      </c>
    </row>
    <row r="1918" spans="1:6" x14ac:dyDescent="0.25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10.763859999999999</v>
      </c>
    </row>
    <row r="1919" spans="1:6" x14ac:dyDescent="0.25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10.75311</v>
      </c>
    </row>
    <row r="1920" spans="1:6" x14ac:dyDescent="0.25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10.741291</v>
      </c>
    </row>
    <row r="1921" spans="1:6" x14ac:dyDescent="0.25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10.732374</v>
      </c>
    </row>
    <row r="1922" spans="1:6" x14ac:dyDescent="0.25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10.729391</v>
      </c>
    </row>
    <row r="1923" spans="1:6" x14ac:dyDescent="0.25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10.733936999999999</v>
      </c>
    </row>
    <row r="1924" spans="1:6" x14ac:dyDescent="0.25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10.745958999999999</v>
      </c>
    </row>
    <row r="1925" spans="1:6" x14ac:dyDescent="0.25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10.763716000000001</v>
      </c>
    </row>
    <row r="1926" spans="1:6" x14ac:dyDescent="0.25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10.784131</v>
      </c>
    </row>
    <row r="1927" spans="1:6" x14ac:dyDescent="0.25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10.803466999999999</v>
      </c>
    </row>
    <row r="1928" spans="1:6" x14ac:dyDescent="0.25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10.818063</v>
      </c>
    </row>
    <row r="1929" spans="1:6" x14ac:dyDescent="0.25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10.825144999999999</v>
      </c>
    </row>
    <row r="1930" spans="1:6" x14ac:dyDescent="0.25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10.823378</v>
      </c>
    </row>
    <row r="1931" spans="1:6" x14ac:dyDescent="0.25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10.813177</v>
      </c>
    </row>
    <row r="1932" spans="1:6" x14ac:dyDescent="0.25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10.79677</v>
      </c>
    </row>
    <row r="1933" spans="1:6" x14ac:dyDescent="0.25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10.777701</v>
      </c>
    </row>
    <row r="1934" spans="1:6" x14ac:dyDescent="0.25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10.759726000000001</v>
      </c>
    </row>
    <row r="1935" spans="1:6" x14ac:dyDescent="0.25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10.745991</v>
      </c>
    </row>
    <row r="1936" spans="1:6" x14ac:dyDescent="0.25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10.738771</v>
      </c>
    </row>
    <row r="1937" spans="1:6" x14ac:dyDescent="0.25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10.739186999999999</v>
      </c>
    </row>
    <row r="1938" spans="1:6" x14ac:dyDescent="0.25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10.747023</v>
      </c>
    </row>
    <row r="1939" spans="1:6" x14ac:dyDescent="0.25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10.760863000000001</v>
      </c>
    </row>
    <row r="1940" spans="1:6" x14ac:dyDescent="0.25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10.778487</v>
      </c>
    </row>
    <row r="1941" spans="1:6" x14ac:dyDescent="0.25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10.797286</v>
      </c>
    </row>
    <row r="1942" spans="1:6" x14ac:dyDescent="0.25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10.814883999999999</v>
      </c>
    </row>
    <row r="1943" spans="1:6" x14ac:dyDescent="0.25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10.829646</v>
      </c>
    </row>
    <row r="1944" spans="1:6" x14ac:dyDescent="0.25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10.840736</v>
      </c>
    </row>
    <row r="1945" spans="1:6" x14ac:dyDescent="0.25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10.848141999999999</v>
      </c>
    </row>
    <row r="1946" spans="1:6" x14ac:dyDescent="0.25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10.852588000000001</v>
      </c>
    </row>
    <row r="1947" spans="1:6" x14ac:dyDescent="0.25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10.855121</v>
      </c>
    </row>
    <row r="1948" spans="1:6" x14ac:dyDescent="0.25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10.856878999999999</v>
      </c>
    </row>
    <row r="1949" spans="1:6" x14ac:dyDescent="0.25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10.859097</v>
      </c>
    </row>
    <row r="1950" spans="1:6" x14ac:dyDescent="0.25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10.862572999999999</v>
      </c>
    </row>
    <row r="1951" spans="1:6" x14ac:dyDescent="0.25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10.867117</v>
      </c>
    </row>
    <row r="1952" spans="1:6" x14ac:dyDescent="0.25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10.871689999999999</v>
      </c>
    </row>
    <row r="1953" spans="1:6" x14ac:dyDescent="0.25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10.874846</v>
      </c>
    </row>
    <row r="1954" spans="1:6" x14ac:dyDescent="0.25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10.87505</v>
      </c>
    </row>
    <row r="1955" spans="1:6" x14ac:dyDescent="0.25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10.870869000000001</v>
      </c>
    </row>
    <row r="1956" spans="1:6" x14ac:dyDescent="0.25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10.86088</v>
      </c>
    </row>
    <row r="1957" spans="1:6" x14ac:dyDescent="0.25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10.843540000000001</v>
      </c>
    </row>
    <row r="1958" spans="1:6" x14ac:dyDescent="0.25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10.817562000000001</v>
      </c>
    </row>
    <row r="1959" spans="1:6" x14ac:dyDescent="0.25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10.782567</v>
      </c>
    </row>
    <row r="1960" spans="1:6" x14ac:dyDescent="0.25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10.739229</v>
      </c>
    </row>
    <row r="1961" spans="1:6" x14ac:dyDescent="0.25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10.689067</v>
      </c>
    </row>
    <row r="1962" spans="1:6" x14ac:dyDescent="0.25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10.634299</v>
      </c>
    </row>
    <row r="1963" spans="1:6" x14ac:dyDescent="0.25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10.577605</v>
      </c>
    </row>
    <row r="1964" spans="1:6" x14ac:dyDescent="0.25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10.522103</v>
      </c>
    </row>
    <row r="1965" spans="1:6" x14ac:dyDescent="0.25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10.47138</v>
      </c>
    </row>
    <row r="1966" spans="1:6" x14ac:dyDescent="0.25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10.429226</v>
      </c>
    </row>
    <row r="1967" spans="1:6" x14ac:dyDescent="0.25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10.399103999999999</v>
      </c>
    </row>
    <row r="1968" spans="1:6" x14ac:dyDescent="0.25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10.383527000000001</v>
      </c>
    </row>
    <row r="1969" spans="1:6" x14ac:dyDescent="0.25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10.383713999999999</v>
      </c>
    </row>
    <row r="1970" spans="1:6" x14ac:dyDescent="0.25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10.399290000000001</v>
      </c>
    </row>
    <row r="1971" spans="1:6" x14ac:dyDescent="0.25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10.428470000000001</v>
      </c>
    </row>
    <row r="1972" spans="1:6" x14ac:dyDescent="0.25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10.468856000000001</v>
      </c>
    </row>
    <row r="1973" spans="1:6" x14ac:dyDescent="0.25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10.51778</v>
      </c>
    </row>
    <row r="1974" spans="1:6" x14ac:dyDescent="0.25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10.5724</v>
      </c>
    </row>
    <row r="1975" spans="1:6" x14ac:dyDescent="0.25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10.629875999999999</v>
      </c>
    </row>
    <row r="1976" spans="1:6" x14ac:dyDescent="0.25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10.687647999999999</v>
      </c>
    </row>
    <row r="1977" spans="1:6" x14ac:dyDescent="0.25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10.744056</v>
      </c>
    </row>
    <row r="1978" spans="1:6" x14ac:dyDescent="0.25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10.798463999999999</v>
      </c>
    </row>
    <row r="1979" spans="1:6" x14ac:dyDescent="0.25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10.850576999999999</v>
      </c>
    </row>
    <row r="1980" spans="1:6" x14ac:dyDescent="0.25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10.899958</v>
      </c>
    </row>
    <row r="1981" spans="1:6" x14ac:dyDescent="0.25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10.945795</v>
      </c>
    </row>
    <row r="1982" spans="1:6" x14ac:dyDescent="0.25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10.986876000000001</v>
      </c>
    </row>
    <row r="1983" spans="1:6" x14ac:dyDescent="0.25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11.02209</v>
      </c>
    </row>
    <row r="1984" spans="1:6" x14ac:dyDescent="0.25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11.050236</v>
      </c>
    </row>
    <row r="1985" spans="1:6" x14ac:dyDescent="0.25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11.069426</v>
      </c>
    </row>
    <row r="1986" spans="1:6" x14ac:dyDescent="0.25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11.077681999999999</v>
      </c>
    </row>
    <row r="1987" spans="1:6" x14ac:dyDescent="0.25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11.073406</v>
      </c>
    </row>
    <row r="1988" spans="1:6" x14ac:dyDescent="0.25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11.055790999999999</v>
      </c>
    </row>
    <row r="1989" spans="1:6" x14ac:dyDescent="0.25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11.025922</v>
      </c>
    </row>
    <row r="1990" spans="1:6" x14ac:dyDescent="0.25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10.986276</v>
      </c>
    </row>
    <row r="1991" spans="1:6" x14ac:dyDescent="0.25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10.938874999999999</v>
      </c>
    </row>
    <row r="1992" spans="1:6" x14ac:dyDescent="0.25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10.88496</v>
      </c>
    </row>
    <row r="1993" spans="1:6" x14ac:dyDescent="0.25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10.826886</v>
      </c>
    </row>
    <row r="1994" spans="1:6" x14ac:dyDescent="0.25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10.769372000000001</v>
      </c>
    </row>
    <row r="1995" spans="1:6" x14ac:dyDescent="0.25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10.716675</v>
      </c>
    </row>
    <row r="1996" spans="1:6" x14ac:dyDescent="0.25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10.669606</v>
      </c>
    </row>
    <row r="1997" spans="1:6" x14ac:dyDescent="0.25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10.626863999999999</v>
      </c>
    </row>
    <row r="1998" spans="1:6" x14ac:dyDescent="0.25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10.588043000000001</v>
      </c>
    </row>
    <row r="1999" spans="1:6" x14ac:dyDescent="0.25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10.555042</v>
      </c>
    </row>
    <row r="2000" spans="1:6" x14ac:dyDescent="0.25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10.530187</v>
      </c>
    </row>
    <row r="2001" spans="1:6" x14ac:dyDescent="0.25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10.513439999999999</v>
      </c>
    </row>
    <row r="2002" spans="1:6" x14ac:dyDescent="0.25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10.502972</v>
      </c>
    </row>
    <row r="2003" spans="1:6" x14ac:dyDescent="0.25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10.498105000000001</v>
      </c>
    </row>
    <row r="2004" spans="1:6" x14ac:dyDescent="0.25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10.500197</v>
      </c>
    </row>
    <row r="2005" spans="1:6" x14ac:dyDescent="0.25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10.510265</v>
      </c>
    </row>
    <row r="2006" spans="1:6" x14ac:dyDescent="0.25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10.527441</v>
      </c>
    </row>
    <row r="2007" spans="1:6" x14ac:dyDescent="0.25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10.550091999999999</v>
      </c>
    </row>
    <row r="2008" spans="1:6" x14ac:dyDescent="0.25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10.576872</v>
      </c>
    </row>
    <row r="2009" spans="1:6" x14ac:dyDescent="0.25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10.606559000000001</v>
      </c>
    </row>
    <row r="2010" spans="1:6" x14ac:dyDescent="0.25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10.637612000000001</v>
      </c>
    </row>
    <row r="2011" spans="1:6" x14ac:dyDescent="0.25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10.668640999999999</v>
      </c>
    </row>
    <row r="2012" spans="1:6" x14ac:dyDescent="0.25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10.699217000000001</v>
      </c>
    </row>
    <row r="2013" spans="1:6" x14ac:dyDescent="0.25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10.729373000000001</v>
      </c>
    </row>
    <row r="2014" spans="1:6" x14ac:dyDescent="0.25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10.758789</v>
      </c>
    </row>
    <row r="2015" spans="1:6" x14ac:dyDescent="0.25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10.787008999999999</v>
      </c>
    </row>
    <row r="2016" spans="1:6" x14ac:dyDescent="0.25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10.814095999999999</v>
      </c>
    </row>
    <row r="2017" spans="1:6" x14ac:dyDescent="0.25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10.840617999999999</v>
      </c>
    </row>
    <row r="2018" spans="1:6" x14ac:dyDescent="0.25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10.8667</v>
      </c>
    </row>
    <row r="2019" spans="1:6" x14ac:dyDescent="0.25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10.8912</v>
      </c>
    </row>
    <row r="2020" spans="1:6" x14ac:dyDescent="0.25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10.912209000000001</v>
      </c>
    </row>
    <row r="2021" spans="1:6" x14ac:dyDescent="0.25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10.928184</v>
      </c>
    </row>
    <row r="2022" spans="1:6" x14ac:dyDescent="0.25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10.938468</v>
      </c>
    </row>
    <row r="2023" spans="1:6" x14ac:dyDescent="0.25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10.943098000000001</v>
      </c>
    </row>
    <row r="2024" spans="1:6" x14ac:dyDescent="0.25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10.942197999999999</v>
      </c>
    </row>
    <row r="2025" spans="1:6" x14ac:dyDescent="0.25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10.936018000000001</v>
      </c>
    </row>
    <row r="2026" spans="1:6" x14ac:dyDescent="0.25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10.925521</v>
      </c>
    </row>
    <row r="2027" spans="1:6" x14ac:dyDescent="0.25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10.912103999999999</v>
      </c>
    </row>
    <row r="2028" spans="1:6" x14ac:dyDescent="0.25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10.896891999999999</v>
      </c>
    </row>
    <row r="2029" spans="1:6" x14ac:dyDescent="0.25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10.880756999999999</v>
      </c>
    </row>
    <row r="2030" spans="1:6" x14ac:dyDescent="0.25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10.864399000000001</v>
      </c>
    </row>
    <row r="2031" spans="1:6" x14ac:dyDescent="0.25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10.847948000000001</v>
      </c>
    </row>
    <row r="2032" spans="1:6" x14ac:dyDescent="0.25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10.830788999999999</v>
      </c>
    </row>
    <row r="2033" spans="1:6" x14ac:dyDescent="0.25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10.811882000000001</v>
      </c>
    </row>
    <row r="2034" spans="1:6" x14ac:dyDescent="0.25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10.790392000000001</v>
      </c>
    </row>
    <row r="2035" spans="1:6" x14ac:dyDescent="0.25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10.766386000000001</v>
      </c>
    </row>
    <row r="2036" spans="1:6" x14ac:dyDescent="0.25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10.740757</v>
      </c>
    </row>
    <row r="2037" spans="1:6" x14ac:dyDescent="0.25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10.714653</v>
      </c>
    </row>
    <row r="2038" spans="1:6" x14ac:dyDescent="0.25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10.68942</v>
      </c>
    </row>
    <row r="2039" spans="1:6" x14ac:dyDescent="0.25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10.666428</v>
      </c>
    </row>
    <row r="2040" spans="1:6" x14ac:dyDescent="0.25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10.646476</v>
      </c>
    </row>
    <row r="2041" spans="1:6" x14ac:dyDescent="0.25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10.629852</v>
      </c>
    </row>
    <row r="2042" spans="1:6" x14ac:dyDescent="0.25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10.616505999999999</v>
      </c>
    </row>
    <row r="2043" spans="1:6" x14ac:dyDescent="0.25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10.605941</v>
      </c>
    </row>
    <row r="2044" spans="1:6" x14ac:dyDescent="0.25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10.597216</v>
      </c>
    </row>
    <row r="2045" spans="1:6" x14ac:dyDescent="0.25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10.58888</v>
      </c>
    </row>
    <row r="2046" spans="1:6" x14ac:dyDescent="0.25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10.579497999999999</v>
      </c>
    </row>
    <row r="2047" spans="1:6" x14ac:dyDescent="0.25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10.568727000000001</v>
      </c>
    </row>
    <row r="2048" spans="1:6" x14ac:dyDescent="0.25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10.557689</v>
      </c>
    </row>
    <row r="2049" spans="1:6" x14ac:dyDescent="0.25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10.548520999999999</v>
      </c>
    </row>
    <row r="2050" spans="1:6" x14ac:dyDescent="0.25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10.543552999999999</v>
      </c>
    </row>
    <row r="2051" spans="1:6" x14ac:dyDescent="0.25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10.544509</v>
      </c>
    </row>
    <row r="2052" spans="1:6" x14ac:dyDescent="0.25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10.552460999999999</v>
      </c>
    </row>
    <row r="2053" spans="1:6" x14ac:dyDescent="0.25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10.568395000000001</v>
      </c>
    </row>
    <row r="2054" spans="1:6" x14ac:dyDescent="0.25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10.592874999999999</v>
      </c>
    </row>
    <row r="2055" spans="1:6" x14ac:dyDescent="0.25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10.624938999999999</v>
      </c>
    </row>
    <row r="2056" spans="1:6" x14ac:dyDescent="0.25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10.66198</v>
      </c>
    </row>
    <row r="2057" spans="1:6" x14ac:dyDescent="0.25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10.700673999999999</v>
      </c>
    </row>
    <row r="2058" spans="1:6" x14ac:dyDescent="0.25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10.738136000000001</v>
      </c>
    </row>
    <row r="2059" spans="1:6" x14ac:dyDescent="0.25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10.772831999999999</v>
      </c>
    </row>
    <row r="2060" spans="1:6" x14ac:dyDescent="0.25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10.804484</v>
      </c>
    </row>
    <row r="2061" spans="1:6" x14ac:dyDescent="0.25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10.833213000000001</v>
      </c>
    </row>
    <row r="2062" spans="1:6" x14ac:dyDescent="0.25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10.859146000000001</v>
      </c>
    </row>
    <row r="2063" spans="1:6" x14ac:dyDescent="0.25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10.882543</v>
      </c>
    </row>
    <row r="2064" spans="1:6" x14ac:dyDescent="0.25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10.903589999999999</v>
      </c>
    </row>
    <row r="2065" spans="1:6" x14ac:dyDescent="0.25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10.922053</v>
      </c>
    </row>
    <row r="2066" spans="1:6" x14ac:dyDescent="0.25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10.93726</v>
      </c>
    </row>
    <row r="2067" spans="1:6" x14ac:dyDescent="0.25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10.948224</v>
      </c>
    </row>
    <row r="2068" spans="1:6" x14ac:dyDescent="0.25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10.953476999999999</v>
      </c>
    </row>
    <row r="2069" spans="1:6" x14ac:dyDescent="0.25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10.951097000000001</v>
      </c>
    </row>
    <row r="2070" spans="1:6" x14ac:dyDescent="0.25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10.939712</v>
      </c>
    </row>
    <row r="2071" spans="1:6" x14ac:dyDescent="0.25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10.919879999999999</v>
      </c>
    </row>
    <row r="2072" spans="1:6" x14ac:dyDescent="0.25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10.894126999999999</v>
      </c>
    </row>
    <row r="2073" spans="1:6" x14ac:dyDescent="0.25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10.865548</v>
      </c>
    </row>
    <row r="2074" spans="1:6" x14ac:dyDescent="0.25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10.836565999999999</v>
      </c>
    </row>
    <row r="2075" spans="1:6" x14ac:dyDescent="0.25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10.808635000000001</v>
      </c>
    </row>
    <row r="2076" spans="1:6" x14ac:dyDescent="0.25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10.782870000000001</v>
      </c>
    </row>
    <row r="2077" spans="1:6" x14ac:dyDescent="0.25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10.760680000000001</v>
      </c>
    </row>
    <row r="2078" spans="1:6" x14ac:dyDescent="0.25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10.742604999999999</v>
      </c>
    </row>
    <row r="2079" spans="1:6" x14ac:dyDescent="0.25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10.726421999999999</v>
      </c>
    </row>
    <row r="2080" spans="1:6" x14ac:dyDescent="0.25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10.707991</v>
      </c>
    </row>
    <row r="2081" spans="1:6" x14ac:dyDescent="0.25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10.684119000000001</v>
      </c>
    </row>
    <row r="2082" spans="1:6" x14ac:dyDescent="0.25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10.653972</v>
      </c>
    </row>
    <row r="2083" spans="1:6" x14ac:dyDescent="0.25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10.61856</v>
      </c>
    </row>
    <row r="2084" spans="1:6" x14ac:dyDescent="0.25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10.580135</v>
      </c>
    </row>
    <row r="2085" spans="1:6" x14ac:dyDescent="0.25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10.542097999999999</v>
      </c>
    </row>
    <row r="2086" spans="1:6" x14ac:dyDescent="0.25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10.508504</v>
      </c>
    </row>
    <row r="2087" spans="1:6" x14ac:dyDescent="0.25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10.483451000000001</v>
      </c>
    </row>
    <row r="2088" spans="1:6" x14ac:dyDescent="0.25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10.471057999999999</v>
      </c>
    </row>
    <row r="2089" spans="1:6" x14ac:dyDescent="0.25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10.475209</v>
      </c>
    </row>
    <row r="2090" spans="1:6" x14ac:dyDescent="0.25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10.497847</v>
      </c>
    </row>
    <row r="2091" spans="1:6" x14ac:dyDescent="0.25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10.537183000000001</v>
      </c>
    </row>
    <row r="2092" spans="1:6" x14ac:dyDescent="0.25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10.588165</v>
      </c>
    </row>
    <row r="2093" spans="1:6" x14ac:dyDescent="0.25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10.645022000000001</v>
      </c>
    </row>
    <row r="2094" spans="1:6" x14ac:dyDescent="0.25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10.703393999999999</v>
      </c>
    </row>
    <row r="2095" spans="1:6" x14ac:dyDescent="0.25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10.759969</v>
      </c>
    </row>
    <row r="2096" spans="1:6" x14ac:dyDescent="0.25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10.810794</v>
      </c>
    </row>
    <row r="2097" spans="1:6" x14ac:dyDescent="0.25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10.851141</v>
      </c>
    </row>
    <row r="2098" spans="1:6" x14ac:dyDescent="0.25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10.877682999999999</v>
      </c>
    </row>
    <row r="2099" spans="1:6" x14ac:dyDescent="0.25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10.890656</v>
      </c>
    </row>
    <row r="2100" spans="1:6" x14ac:dyDescent="0.25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10.893269999999999</v>
      </c>
    </row>
    <row r="2101" spans="1:6" x14ac:dyDescent="0.25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10.889195000000001</v>
      </c>
    </row>
    <row r="2102" spans="1:6" x14ac:dyDescent="0.25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10.881098</v>
      </c>
    </row>
    <row r="2103" spans="1:6" x14ac:dyDescent="0.25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10.870912000000001</v>
      </c>
    </row>
    <row r="2104" spans="1:6" x14ac:dyDescent="0.25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10.860458</v>
      </c>
    </row>
    <row r="2105" spans="1:6" x14ac:dyDescent="0.25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10.851660000000001</v>
      </c>
    </row>
    <row r="2106" spans="1:6" x14ac:dyDescent="0.25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10.846140999999999</v>
      </c>
    </row>
    <row r="2107" spans="1:6" x14ac:dyDescent="0.25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10.844172</v>
      </c>
    </row>
    <row r="2108" spans="1:6" x14ac:dyDescent="0.25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10.843909</v>
      </c>
    </row>
    <row r="2109" spans="1:6" x14ac:dyDescent="0.25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10.841900000000001</v>
      </c>
    </row>
    <row r="2110" spans="1:6" x14ac:dyDescent="0.25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10.834695999999999</v>
      </c>
    </row>
    <row r="2111" spans="1:6" x14ac:dyDescent="0.25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10.820131</v>
      </c>
    </row>
    <row r="2112" spans="1:6" x14ac:dyDescent="0.25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10.797326</v>
      </c>
    </row>
    <row r="2113" spans="1:6" x14ac:dyDescent="0.25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10.766508</v>
      </c>
    </row>
    <row r="2114" spans="1:6" x14ac:dyDescent="0.25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10.729350999999999</v>
      </c>
    </row>
    <row r="2115" spans="1:6" x14ac:dyDescent="0.25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10.689197999999999</v>
      </c>
    </row>
    <row r="2116" spans="1:6" x14ac:dyDescent="0.25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10.650906000000001</v>
      </c>
    </row>
    <row r="2117" spans="1:6" x14ac:dyDescent="0.25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10.620285000000001</v>
      </c>
    </row>
    <row r="2118" spans="1:6" x14ac:dyDescent="0.25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10.602572</v>
      </c>
    </row>
    <row r="2119" spans="1:6" x14ac:dyDescent="0.25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10.599966999999999</v>
      </c>
    </row>
    <row r="2120" spans="1:6" x14ac:dyDescent="0.25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10.610232999999999</v>
      </c>
    </row>
    <row r="2121" spans="1:6" x14ac:dyDescent="0.25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10.627559</v>
      </c>
    </row>
    <row r="2122" spans="1:6" x14ac:dyDescent="0.25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10.645075</v>
      </c>
    </row>
    <row r="2123" spans="1:6" x14ac:dyDescent="0.25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10.657204</v>
      </c>
    </row>
    <row r="2124" spans="1:6" x14ac:dyDescent="0.25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10.660462000000001</v>
      </c>
    </row>
    <row r="2125" spans="1:6" x14ac:dyDescent="0.25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10.653480999999999</v>
      </c>
    </row>
    <row r="2126" spans="1:6" x14ac:dyDescent="0.25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10.637433</v>
      </c>
    </row>
    <row r="2127" spans="1:6" x14ac:dyDescent="0.25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10.616663000000001</v>
      </c>
    </row>
    <row r="2128" spans="1:6" x14ac:dyDescent="0.25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10.598604999999999</v>
      </c>
    </row>
    <row r="2129" spans="1:6" x14ac:dyDescent="0.25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10.592692</v>
      </c>
    </row>
    <row r="2130" spans="1:6" x14ac:dyDescent="0.25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10.608060999999999</v>
      </c>
    </row>
    <row r="2131" spans="1:6" x14ac:dyDescent="0.25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10.650022</v>
      </c>
    </row>
    <row r="2132" spans="1:6" x14ac:dyDescent="0.25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10.717442999999999</v>
      </c>
    </row>
    <row r="2133" spans="1:6" x14ac:dyDescent="0.25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10.802962000000001</v>
      </c>
    </row>
    <row r="2134" spans="1:6" x14ac:dyDescent="0.25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10.895346999999999</v>
      </c>
    </row>
    <row r="2135" spans="1:6" x14ac:dyDescent="0.25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10.982239</v>
      </c>
    </row>
    <row r="2136" spans="1:6" x14ac:dyDescent="0.25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11.052220999999999</v>
      </c>
    </row>
    <row r="2137" spans="1:6" x14ac:dyDescent="0.25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11.096355000000001</v>
      </c>
    </row>
    <row r="2138" spans="1:6" x14ac:dyDescent="0.25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11.109423</v>
      </c>
    </row>
    <row r="2139" spans="1:6" x14ac:dyDescent="0.25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11.091021</v>
      </c>
    </row>
    <row r="2140" spans="1:6" x14ac:dyDescent="0.25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11.045890999999999</v>
      </c>
    </row>
    <row r="2141" spans="1:6" x14ac:dyDescent="0.25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10.982848000000001</v>
      </c>
    </row>
    <row r="2142" spans="1:6" x14ac:dyDescent="0.25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10.913171999999999</v>
      </c>
    </row>
    <row r="2143" spans="1:6" x14ac:dyDescent="0.25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10.848452999999999</v>
      </c>
    </row>
    <row r="2144" spans="1:6" x14ac:dyDescent="0.25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10.797568999999999</v>
      </c>
    </row>
    <row r="2145" spans="1:6" x14ac:dyDescent="0.25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10.764391</v>
      </c>
    </row>
    <row r="2146" spans="1:6" x14ac:dyDescent="0.25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10.747343000000001</v>
      </c>
    </row>
    <row r="2147" spans="1:6" x14ac:dyDescent="0.25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10.740556</v>
      </c>
    </row>
    <row r="2148" spans="1:6" x14ac:dyDescent="0.25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10.736019000000001</v>
      </c>
    </row>
    <row r="2149" spans="1:6" x14ac:dyDescent="0.25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10.725896000000001</v>
      </c>
    </row>
    <row r="2150" spans="1:6" x14ac:dyDescent="0.25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10.704575</v>
      </c>
    </row>
    <row r="2151" spans="1:6" x14ac:dyDescent="0.25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10.6701</v>
      </c>
    </row>
    <row r="2152" spans="1:6" x14ac:dyDescent="0.25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10.624447999999999</v>
      </c>
    </row>
    <row r="2153" spans="1:6" x14ac:dyDescent="0.25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10.572903999999999</v>
      </c>
    </row>
    <row r="2154" spans="1:6" x14ac:dyDescent="0.25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10.523129000000001</v>
      </c>
    </row>
    <row r="2155" spans="1:6" x14ac:dyDescent="0.25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10.483909000000001</v>
      </c>
    </row>
    <row r="2156" spans="1:6" x14ac:dyDescent="0.25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10.463245000000001</v>
      </c>
    </row>
    <row r="2157" spans="1:6" x14ac:dyDescent="0.25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10.466072</v>
      </c>
    </row>
    <row r="2158" spans="1:6" x14ac:dyDescent="0.25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10.492842</v>
      </c>
    </row>
    <row r="2159" spans="1:6" x14ac:dyDescent="0.25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10.539567999999999</v>
      </c>
    </row>
    <row r="2160" spans="1:6" x14ac:dyDescent="0.25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10.598642</v>
      </c>
    </row>
    <row r="2161" spans="1:6" x14ac:dyDescent="0.25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10.660499</v>
      </c>
    </row>
    <row r="2162" spans="1:6" x14ac:dyDescent="0.25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10.716224</v>
      </c>
    </row>
    <row r="2163" spans="1:6" x14ac:dyDescent="0.25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10.759604</v>
      </c>
    </row>
    <row r="2164" spans="1:6" x14ac:dyDescent="0.25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10.787860999999999</v>
      </c>
    </row>
    <row r="2165" spans="1:6" x14ac:dyDescent="0.25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10.801532999999999</v>
      </c>
    </row>
    <row r="2166" spans="1:6" x14ac:dyDescent="0.25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10.803696</v>
      </c>
    </row>
    <row r="2167" spans="1:6" x14ac:dyDescent="0.25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10.799008000000001</v>
      </c>
    </row>
    <row r="2168" spans="1:6" x14ac:dyDescent="0.25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10.792827000000001</v>
      </c>
    </row>
    <row r="2169" spans="1:6" x14ac:dyDescent="0.25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10.790031000000001</v>
      </c>
    </row>
    <row r="2170" spans="1:6" x14ac:dyDescent="0.25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10.793533</v>
      </c>
    </row>
    <row r="2171" spans="1:6" x14ac:dyDescent="0.25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10.803385</v>
      </c>
    </row>
    <row r="2172" spans="1:6" x14ac:dyDescent="0.25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10.817064999999999</v>
      </c>
    </row>
    <row r="2173" spans="1:6" x14ac:dyDescent="0.25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10.83048</v>
      </c>
    </row>
    <row r="2174" spans="1:6" x14ac:dyDescent="0.25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10.839401000000001</v>
      </c>
    </row>
    <row r="2175" spans="1:6" x14ac:dyDescent="0.25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10.840832000000001</v>
      </c>
    </row>
    <row r="2176" spans="1:6" x14ac:dyDescent="0.25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10.833797000000001</v>
      </c>
    </row>
    <row r="2177" spans="1:6" x14ac:dyDescent="0.25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10.819611999999999</v>
      </c>
    </row>
    <row r="2178" spans="1:6" x14ac:dyDescent="0.25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10.801385</v>
      </c>
    </row>
    <row r="2179" spans="1:6" x14ac:dyDescent="0.25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10.783113</v>
      </c>
    </row>
    <row r="2180" spans="1:6" x14ac:dyDescent="0.25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10.768991</v>
      </c>
    </row>
    <row r="2181" spans="1:6" x14ac:dyDescent="0.25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10.762517000000001</v>
      </c>
    </row>
    <row r="2182" spans="1:6" x14ac:dyDescent="0.25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10.765382000000001</v>
      </c>
    </row>
    <row r="2183" spans="1:6" x14ac:dyDescent="0.25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10.776941000000001</v>
      </c>
    </row>
    <row r="2184" spans="1:6" x14ac:dyDescent="0.25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10.794426</v>
      </c>
    </row>
    <row r="2185" spans="1:6" x14ac:dyDescent="0.25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10.813608</v>
      </c>
    </row>
    <row r="2186" spans="1:6" x14ac:dyDescent="0.25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10.830097</v>
      </c>
    </row>
    <row r="2187" spans="1:6" x14ac:dyDescent="0.25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10.840456</v>
      </c>
    </row>
    <row r="2188" spans="1:6" x14ac:dyDescent="0.25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10.842535</v>
      </c>
    </row>
    <row r="2189" spans="1:6" x14ac:dyDescent="0.25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10.835703000000001</v>
      </c>
    </row>
    <row r="2190" spans="1:6" x14ac:dyDescent="0.25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10.82099</v>
      </c>
    </row>
    <row r="2191" spans="1:6" x14ac:dyDescent="0.25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10.800857000000001</v>
      </c>
    </row>
    <row r="2192" spans="1:6" x14ac:dyDescent="0.25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10.778536000000001</v>
      </c>
    </row>
    <row r="2193" spans="1:6" x14ac:dyDescent="0.25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10.757</v>
      </c>
    </row>
    <row r="2194" spans="1:6" x14ac:dyDescent="0.25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10.738123</v>
      </c>
    </row>
    <row r="2195" spans="1:6" x14ac:dyDescent="0.25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10.722498999999999</v>
      </c>
    </row>
    <row r="2196" spans="1:6" x14ac:dyDescent="0.25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10.709453</v>
      </c>
    </row>
    <row r="2197" spans="1:6" x14ac:dyDescent="0.25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10.697308</v>
      </c>
    </row>
    <row r="2198" spans="1:6" x14ac:dyDescent="0.25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10.684116</v>
      </c>
    </row>
    <row r="2199" spans="1:6" x14ac:dyDescent="0.25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10.66825</v>
      </c>
    </row>
    <row r="2200" spans="1:6" x14ac:dyDescent="0.25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10.648937</v>
      </c>
    </row>
    <row r="2201" spans="1:6" x14ac:dyDescent="0.25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10.626704999999999</v>
      </c>
    </row>
    <row r="2202" spans="1:6" x14ac:dyDescent="0.25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10.603274000000001</v>
      </c>
    </row>
    <row r="2203" spans="1:6" x14ac:dyDescent="0.25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10.581191</v>
      </c>
    </row>
    <row r="2204" spans="1:6" x14ac:dyDescent="0.25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10.563392</v>
      </c>
    </row>
    <row r="2205" spans="1:6" x14ac:dyDescent="0.25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10.552533</v>
      </c>
    </row>
    <row r="2206" spans="1:6" x14ac:dyDescent="0.25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10.550561999999999</v>
      </c>
    </row>
    <row r="2207" spans="1:6" x14ac:dyDescent="0.25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10.558458999999999</v>
      </c>
    </row>
    <row r="2208" spans="1:6" x14ac:dyDescent="0.25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10.575891</v>
      </c>
    </row>
    <row r="2209" spans="1:6" x14ac:dyDescent="0.25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10.601055000000001</v>
      </c>
    </row>
    <row r="2210" spans="1:6" x14ac:dyDescent="0.25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10.630925</v>
      </c>
    </row>
    <row r="2211" spans="1:6" x14ac:dyDescent="0.25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10.661929000000001</v>
      </c>
    </row>
    <row r="2212" spans="1:6" x14ac:dyDescent="0.25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10.690702999999999</v>
      </c>
    </row>
    <row r="2213" spans="1:6" x14ac:dyDescent="0.25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10.714687</v>
      </c>
    </row>
    <row r="2214" spans="1:6" x14ac:dyDescent="0.25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10.732481999999999</v>
      </c>
    </row>
    <row r="2215" spans="1:6" x14ac:dyDescent="0.25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10.743884</v>
      </c>
    </row>
    <row r="2216" spans="1:6" x14ac:dyDescent="0.25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10.749693000000001</v>
      </c>
    </row>
    <row r="2217" spans="1:6" x14ac:dyDescent="0.25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10.751459000000001</v>
      </c>
    </row>
    <row r="2218" spans="1:6" x14ac:dyDescent="0.25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10.751317</v>
      </c>
    </row>
    <row r="2219" spans="1:6" x14ac:dyDescent="0.25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10.751706</v>
      </c>
    </row>
    <row r="2220" spans="1:6" x14ac:dyDescent="0.25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10.754873</v>
      </c>
    </row>
    <row r="2221" spans="1:6" x14ac:dyDescent="0.25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10.762340999999999</v>
      </c>
    </row>
    <row r="2222" spans="1:6" x14ac:dyDescent="0.25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10.774573</v>
      </c>
    </row>
    <row r="2223" spans="1:6" x14ac:dyDescent="0.25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10.790841</v>
      </c>
    </row>
    <row r="2224" spans="1:6" x14ac:dyDescent="0.25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10.809384</v>
      </c>
    </row>
    <row r="2225" spans="1:6" x14ac:dyDescent="0.25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10.827951000000001</v>
      </c>
    </row>
    <row r="2226" spans="1:6" x14ac:dyDescent="0.25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10.844246</v>
      </c>
    </row>
    <row r="2227" spans="1:6" x14ac:dyDescent="0.25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10.856325999999999</v>
      </c>
    </row>
    <row r="2228" spans="1:6" x14ac:dyDescent="0.25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10.862943</v>
      </c>
    </row>
    <row r="2229" spans="1:6" x14ac:dyDescent="0.25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10.863486999999999</v>
      </c>
    </row>
    <row r="2230" spans="1:6" x14ac:dyDescent="0.25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10.858024</v>
      </c>
    </row>
    <row r="2231" spans="1:6" x14ac:dyDescent="0.25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10.847568000000001</v>
      </c>
    </row>
    <row r="2232" spans="1:6" x14ac:dyDescent="0.25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10.833928999999999</v>
      </c>
    </row>
    <row r="2233" spans="1:6" x14ac:dyDescent="0.25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10.819096</v>
      </c>
    </row>
    <row r="2234" spans="1:6" x14ac:dyDescent="0.25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10.804691</v>
      </c>
    </row>
    <row r="2235" spans="1:6" x14ac:dyDescent="0.25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10.791501</v>
      </c>
    </row>
    <row r="2236" spans="1:6" x14ac:dyDescent="0.25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10.779229000000001</v>
      </c>
    </row>
    <row r="2237" spans="1:6" x14ac:dyDescent="0.25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10.766724999999999</v>
      </c>
    </row>
    <row r="2238" spans="1:6" x14ac:dyDescent="0.25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10.752278</v>
      </c>
    </row>
    <row r="2239" spans="1:6" x14ac:dyDescent="0.25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10.734016</v>
      </c>
    </row>
    <row r="2240" spans="1:6" x14ac:dyDescent="0.25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10.710554999999999</v>
      </c>
    </row>
    <row r="2241" spans="1:6" x14ac:dyDescent="0.25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10.681528</v>
      </c>
    </row>
    <row r="2242" spans="1:6" x14ac:dyDescent="0.25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10.647664000000001</v>
      </c>
    </row>
    <row r="2243" spans="1:6" x14ac:dyDescent="0.25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10.610533999999999</v>
      </c>
    </row>
    <row r="2244" spans="1:6" x14ac:dyDescent="0.25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10.572564</v>
      </c>
    </row>
    <row r="2245" spans="1:6" x14ac:dyDescent="0.25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10.537222</v>
      </c>
    </row>
    <row r="2246" spans="1:6" x14ac:dyDescent="0.25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10.508538</v>
      </c>
    </row>
    <row r="2247" spans="1:6" x14ac:dyDescent="0.25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10.490170000000001</v>
      </c>
    </row>
    <row r="2248" spans="1:6" x14ac:dyDescent="0.25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10.484691</v>
      </c>
    </row>
    <row r="2249" spans="1:6" x14ac:dyDescent="0.25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10.493088</v>
      </c>
    </row>
    <row r="2250" spans="1:6" x14ac:dyDescent="0.25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10.514706</v>
      </c>
    </row>
    <row r="2251" spans="1:6" x14ac:dyDescent="0.25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10.547624000000001</v>
      </c>
    </row>
    <row r="2252" spans="1:6" x14ac:dyDescent="0.25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10.589079999999999</v>
      </c>
    </row>
    <row r="2253" spans="1:6" x14ac:dyDescent="0.25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10.635954999999999</v>
      </c>
    </row>
    <row r="2254" spans="1:6" x14ac:dyDescent="0.25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10.685044</v>
      </c>
    </row>
    <row r="2255" spans="1:6" x14ac:dyDescent="0.25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10.733219</v>
      </c>
    </row>
    <row r="2256" spans="1:6" x14ac:dyDescent="0.25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10.777809</v>
      </c>
    </row>
    <row r="2257" spans="1:6" x14ac:dyDescent="0.25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10.817017999999999</v>
      </c>
    </row>
    <row r="2258" spans="1:6" x14ac:dyDescent="0.25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10.850122000000001</v>
      </c>
    </row>
    <row r="2259" spans="1:6" x14ac:dyDescent="0.25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10.877319999999999</v>
      </c>
    </row>
    <row r="2260" spans="1:6" x14ac:dyDescent="0.25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10.899262999999999</v>
      </c>
    </row>
    <row r="2261" spans="1:6" x14ac:dyDescent="0.25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10.916437999999999</v>
      </c>
    </row>
    <row r="2262" spans="1:6" x14ac:dyDescent="0.25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10.928938</v>
      </c>
    </row>
    <row r="2263" spans="1:6" x14ac:dyDescent="0.25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10.936781</v>
      </c>
    </row>
    <row r="2264" spans="1:6" x14ac:dyDescent="0.25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10.940151</v>
      </c>
    </row>
    <row r="2265" spans="1:6" x14ac:dyDescent="0.25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10.939145999999999</v>
      </c>
    </row>
    <row r="2266" spans="1:6" x14ac:dyDescent="0.25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10.933699000000001</v>
      </c>
    </row>
    <row r="2267" spans="1:6" x14ac:dyDescent="0.25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10.923755</v>
      </c>
    </row>
    <row r="2268" spans="1:6" x14ac:dyDescent="0.25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10.909465000000001</v>
      </c>
    </row>
    <row r="2269" spans="1:6" x14ac:dyDescent="0.25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10.891451999999999</v>
      </c>
    </row>
    <row r="2270" spans="1:6" x14ac:dyDescent="0.25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10.870710000000001</v>
      </c>
    </row>
    <row r="2271" spans="1:6" x14ac:dyDescent="0.25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10.848468</v>
      </c>
    </row>
    <row r="2272" spans="1:6" x14ac:dyDescent="0.25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10.825983000000001</v>
      </c>
    </row>
    <row r="2273" spans="1:6" x14ac:dyDescent="0.25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10.804171</v>
      </c>
    </row>
    <row r="2274" spans="1:6" x14ac:dyDescent="0.25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10.78364</v>
      </c>
    </row>
    <row r="2275" spans="1:6" x14ac:dyDescent="0.25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10.764492000000001</v>
      </c>
    </row>
    <row r="2276" spans="1:6" x14ac:dyDescent="0.25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10.746318</v>
      </c>
    </row>
    <row r="2277" spans="1:6" x14ac:dyDescent="0.25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10.728643999999999</v>
      </c>
    </row>
    <row r="2278" spans="1:6" x14ac:dyDescent="0.25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10.71106</v>
      </c>
    </row>
    <row r="2279" spans="1:6" x14ac:dyDescent="0.25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10.693237</v>
      </c>
    </row>
    <row r="2280" spans="1:6" x14ac:dyDescent="0.25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10.675122999999999</v>
      </c>
    </row>
    <row r="2281" spans="1:6" x14ac:dyDescent="0.25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10.657118000000001</v>
      </c>
    </row>
    <row r="2282" spans="1:6" x14ac:dyDescent="0.25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10.640102000000001</v>
      </c>
    </row>
    <row r="2283" spans="1:6" x14ac:dyDescent="0.25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10.625259</v>
      </c>
    </row>
    <row r="2284" spans="1:6" x14ac:dyDescent="0.25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10.61378</v>
      </c>
    </row>
    <row r="2285" spans="1:6" x14ac:dyDescent="0.25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10.606615</v>
      </c>
    </row>
    <row r="2286" spans="1:6" x14ac:dyDescent="0.25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10.604335000000001</v>
      </c>
    </row>
    <row r="2287" spans="1:6" x14ac:dyDescent="0.25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10.607055000000001</v>
      </c>
    </row>
    <row r="2288" spans="1:6" x14ac:dyDescent="0.25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10.614416</v>
      </c>
    </row>
    <row r="2289" spans="1:6" x14ac:dyDescent="0.25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10.625458</v>
      </c>
    </row>
    <row r="2290" spans="1:6" x14ac:dyDescent="0.25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10.638735</v>
      </c>
    </row>
    <row r="2291" spans="1:6" x14ac:dyDescent="0.25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10.652787</v>
      </c>
    </row>
    <row r="2292" spans="1:6" x14ac:dyDescent="0.25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10.666717</v>
      </c>
    </row>
    <row r="2293" spans="1:6" x14ac:dyDescent="0.25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10.680501</v>
      </c>
    </row>
    <row r="2294" spans="1:6" x14ac:dyDescent="0.25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10.694680999999999</v>
      </c>
    </row>
    <row r="2295" spans="1:6" x14ac:dyDescent="0.25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10.710027999999999</v>
      </c>
    </row>
    <row r="2296" spans="1:6" x14ac:dyDescent="0.25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10.72742</v>
      </c>
    </row>
    <row r="2297" spans="1:6" x14ac:dyDescent="0.25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10.747616000000001</v>
      </c>
    </row>
    <row r="2298" spans="1:6" x14ac:dyDescent="0.25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10.77087</v>
      </c>
    </row>
    <row r="2299" spans="1:6" x14ac:dyDescent="0.25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10.796657</v>
      </c>
    </row>
    <row r="2300" spans="1:6" x14ac:dyDescent="0.25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10.823632</v>
      </c>
    </row>
    <row r="2301" spans="1:6" x14ac:dyDescent="0.25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10.849811000000001</v>
      </c>
    </row>
    <row r="2302" spans="1:6" x14ac:dyDescent="0.25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10.872839000000001</v>
      </c>
    </row>
    <row r="2303" spans="1:6" x14ac:dyDescent="0.25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10.890295999999999</v>
      </c>
    </row>
    <row r="2304" spans="1:6" x14ac:dyDescent="0.25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10.900162</v>
      </c>
    </row>
    <row r="2305" spans="1:6" x14ac:dyDescent="0.25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10.901253000000001</v>
      </c>
    </row>
    <row r="2306" spans="1:6" x14ac:dyDescent="0.25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10.893449</v>
      </c>
    </row>
    <row r="2307" spans="1:6" x14ac:dyDescent="0.25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10.877872999999999</v>
      </c>
    </row>
    <row r="2308" spans="1:6" x14ac:dyDescent="0.25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10.856591999999999</v>
      </c>
    </row>
    <row r="2309" spans="1:6" x14ac:dyDescent="0.25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10.831999</v>
      </c>
    </row>
    <row r="2310" spans="1:6" x14ac:dyDescent="0.25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10.806391</v>
      </c>
    </row>
    <row r="2311" spans="1:6" x14ac:dyDescent="0.25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10.781637999999999</v>
      </c>
    </row>
    <row r="2312" spans="1:6" x14ac:dyDescent="0.25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10.758844</v>
      </c>
    </row>
    <row r="2313" spans="1:6" x14ac:dyDescent="0.25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10.738393</v>
      </c>
    </row>
    <row r="2314" spans="1:6" x14ac:dyDescent="0.25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10.720198</v>
      </c>
    </row>
    <row r="2315" spans="1:6" x14ac:dyDescent="0.25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10.703756</v>
      </c>
    </row>
    <row r="2316" spans="1:6" x14ac:dyDescent="0.25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10.688331</v>
      </c>
    </row>
    <row r="2317" spans="1:6" x14ac:dyDescent="0.25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10.67305</v>
      </c>
    </row>
    <row r="2318" spans="1:6" x14ac:dyDescent="0.25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10.657173</v>
      </c>
    </row>
    <row r="2319" spans="1:6" x14ac:dyDescent="0.25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10.640784999999999</v>
      </c>
    </row>
    <row r="2320" spans="1:6" x14ac:dyDescent="0.25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10.625011000000001</v>
      </c>
    </row>
    <row r="2321" spans="1:6" x14ac:dyDescent="0.25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10.611618</v>
      </c>
    </row>
    <row r="2322" spans="1:6" x14ac:dyDescent="0.25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10.602315000000001</v>
      </c>
    </row>
    <row r="2323" spans="1:6" x14ac:dyDescent="0.25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10.598238</v>
      </c>
    </row>
    <row r="2324" spans="1:6" x14ac:dyDescent="0.25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10.599888999999999</v>
      </c>
    </row>
    <row r="2325" spans="1:6" x14ac:dyDescent="0.25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10.607259000000001</v>
      </c>
    </row>
    <row r="2326" spans="1:6" x14ac:dyDescent="0.25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10.619804999999999</v>
      </c>
    </row>
    <row r="2327" spans="1:6" x14ac:dyDescent="0.25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10.636388</v>
      </c>
    </row>
    <row r="2328" spans="1:6" x14ac:dyDescent="0.25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10.655381</v>
      </c>
    </row>
    <row r="2329" spans="1:6" x14ac:dyDescent="0.25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10.674871</v>
      </c>
    </row>
    <row r="2330" spans="1:6" x14ac:dyDescent="0.25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10.693035999999999</v>
      </c>
    </row>
    <row r="2331" spans="1:6" x14ac:dyDescent="0.25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10.708598</v>
      </c>
    </row>
    <row r="2332" spans="1:6" x14ac:dyDescent="0.25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10.720967</v>
      </c>
    </row>
    <row r="2333" spans="1:6" x14ac:dyDescent="0.25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10.730257</v>
      </c>
    </row>
    <row r="2334" spans="1:6" x14ac:dyDescent="0.25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10.737212</v>
      </c>
    </row>
    <row r="2335" spans="1:6" x14ac:dyDescent="0.25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10.742891</v>
      </c>
    </row>
    <row r="2336" spans="1:6" x14ac:dyDescent="0.25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10.748265</v>
      </c>
    </row>
    <row r="2337" spans="1:6" x14ac:dyDescent="0.25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10.753952</v>
      </c>
    </row>
    <row r="2338" spans="1:6" x14ac:dyDescent="0.25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10.760265</v>
      </c>
    </row>
    <row r="2339" spans="1:6" x14ac:dyDescent="0.25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10.767239999999999</v>
      </c>
    </row>
    <row r="2340" spans="1:6" x14ac:dyDescent="0.25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10.774376</v>
      </c>
    </row>
    <row r="2341" spans="1:6" x14ac:dyDescent="0.25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10.780633999999999</v>
      </c>
    </row>
    <row r="2342" spans="1:6" x14ac:dyDescent="0.25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10.784876000000001</v>
      </c>
    </row>
    <row r="2343" spans="1:6" x14ac:dyDescent="0.25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10.786308999999999</v>
      </c>
    </row>
    <row r="2344" spans="1:6" x14ac:dyDescent="0.25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10.78486</v>
      </c>
    </row>
    <row r="2345" spans="1:6" x14ac:dyDescent="0.25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10.781131</v>
      </c>
    </row>
    <row r="2346" spans="1:6" x14ac:dyDescent="0.25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10.775998</v>
      </c>
    </row>
    <row r="2347" spans="1:6" x14ac:dyDescent="0.25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10.770581999999999</v>
      </c>
    </row>
    <row r="2348" spans="1:6" x14ac:dyDescent="0.25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10.766316</v>
      </c>
    </row>
    <row r="2349" spans="1:6" x14ac:dyDescent="0.25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10.76455</v>
      </c>
    </row>
    <row r="2350" spans="1:6" x14ac:dyDescent="0.25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10.766185</v>
      </c>
    </row>
    <row r="2351" spans="1:6" x14ac:dyDescent="0.25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10.771554</v>
      </c>
    </row>
    <row r="2352" spans="1:6" x14ac:dyDescent="0.25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10.780186</v>
      </c>
    </row>
    <row r="2353" spans="1:6" x14ac:dyDescent="0.25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10.790803</v>
      </c>
    </row>
    <row r="2354" spans="1:6" x14ac:dyDescent="0.25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10.801664000000001</v>
      </c>
    </row>
    <row r="2355" spans="1:6" x14ac:dyDescent="0.25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10.810841</v>
      </c>
    </row>
    <row r="2356" spans="1:6" x14ac:dyDescent="0.25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10.816440999999999</v>
      </c>
    </row>
    <row r="2357" spans="1:6" x14ac:dyDescent="0.25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10.817088</v>
      </c>
    </row>
    <row r="2358" spans="1:6" x14ac:dyDescent="0.25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10.812298</v>
      </c>
    </row>
    <row r="2359" spans="1:6" x14ac:dyDescent="0.25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10.802417999999999</v>
      </c>
    </row>
    <row r="2360" spans="1:6" x14ac:dyDescent="0.25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10.788577999999999</v>
      </c>
    </row>
    <row r="2361" spans="1:6" x14ac:dyDescent="0.25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10.772482999999999</v>
      </c>
    </row>
    <row r="2362" spans="1:6" x14ac:dyDescent="0.25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10.755955</v>
      </c>
    </row>
    <row r="2363" spans="1:6" x14ac:dyDescent="0.25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10.740760999999999</v>
      </c>
    </row>
    <row r="2364" spans="1:6" x14ac:dyDescent="0.25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10.728323</v>
      </c>
    </row>
    <row r="2365" spans="1:6" x14ac:dyDescent="0.25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10.719227</v>
      </c>
    </row>
    <row r="2366" spans="1:6" x14ac:dyDescent="0.25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10.713305</v>
      </c>
    </row>
    <row r="2367" spans="1:6" x14ac:dyDescent="0.25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10.709942</v>
      </c>
    </row>
    <row r="2368" spans="1:6" x14ac:dyDescent="0.25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10.707979</v>
      </c>
    </row>
    <row r="2369" spans="1:6" x14ac:dyDescent="0.25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10.706</v>
      </c>
    </row>
    <row r="2370" spans="1:6" x14ac:dyDescent="0.25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10.702878999999999</v>
      </c>
    </row>
    <row r="2371" spans="1:6" x14ac:dyDescent="0.25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10.697993</v>
      </c>
    </row>
    <row r="2372" spans="1:6" x14ac:dyDescent="0.25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10.691483</v>
      </c>
    </row>
    <row r="2373" spans="1:6" x14ac:dyDescent="0.25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10.684371000000001</v>
      </c>
    </row>
    <row r="2374" spans="1:6" x14ac:dyDescent="0.25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10.678031000000001</v>
      </c>
    </row>
    <row r="2375" spans="1:6" x14ac:dyDescent="0.25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10.673764</v>
      </c>
    </row>
    <row r="2376" spans="1:6" x14ac:dyDescent="0.25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10.67271</v>
      </c>
    </row>
    <row r="2377" spans="1:6" x14ac:dyDescent="0.25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10.675604999999999</v>
      </c>
    </row>
    <row r="2378" spans="1:6" x14ac:dyDescent="0.25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10.682504</v>
      </c>
    </row>
    <row r="2379" spans="1:6" x14ac:dyDescent="0.25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10.69266</v>
      </c>
    </row>
    <row r="2380" spans="1:6" x14ac:dyDescent="0.25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10.704594</v>
      </c>
    </row>
    <row r="2381" spans="1:6" x14ac:dyDescent="0.25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10.716597999999999</v>
      </c>
    </row>
    <row r="2382" spans="1:6" x14ac:dyDescent="0.25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10.727311</v>
      </c>
    </row>
    <row r="2383" spans="1:6" x14ac:dyDescent="0.25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10.735929</v>
      </c>
    </row>
    <row r="2384" spans="1:6" x14ac:dyDescent="0.25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10.742279999999999</v>
      </c>
    </row>
    <row r="2385" spans="1:6" x14ac:dyDescent="0.25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10.746855</v>
      </c>
    </row>
    <row r="2386" spans="1:6" x14ac:dyDescent="0.25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10.750832000000001</v>
      </c>
    </row>
    <row r="2387" spans="1:6" x14ac:dyDescent="0.25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10.756105</v>
      </c>
    </row>
    <row r="2388" spans="1:6" x14ac:dyDescent="0.25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10.764832999999999</v>
      </c>
    </row>
    <row r="2389" spans="1:6" x14ac:dyDescent="0.25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10.77858</v>
      </c>
    </row>
    <row r="2390" spans="1:6" x14ac:dyDescent="0.25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10.797658999999999</v>
      </c>
    </row>
    <row r="2391" spans="1:6" x14ac:dyDescent="0.25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10.821071</v>
      </c>
    </row>
    <row r="2392" spans="1:6" x14ac:dyDescent="0.25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10.846914999999999</v>
      </c>
    </row>
    <row r="2393" spans="1:6" x14ac:dyDescent="0.25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10.87283</v>
      </c>
    </row>
    <row r="2394" spans="1:6" x14ac:dyDescent="0.25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10.896110999999999</v>
      </c>
    </row>
    <row r="2395" spans="1:6" x14ac:dyDescent="0.25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10.913835000000001</v>
      </c>
    </row>
    <row r="2396" spans="1:6" x14ac:dyDescent="0.25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10.923412000000001</v>
      </c>
    </row>
    <row r="2397" spans="1:6" x14ac:dyDescent="0.25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10.923279000000001</v>
      </c>
    </row>
    <row r="2398" spans="1:6" x14ac:dyDescent="0.25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10.913333</v>
      </c>
    </row>
    <row r="2399" spans="1:6" x14ac:dyDescent="0.25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10.894901000000001</v>
      </c>
    </row>
    <row r="2400" spans="1:6" x14ac:dyDescent="0.25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10.870172</v>
      </c>
    </row>
    <row r="2401" spans="1:6" x14ac:dyDescent="0.25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10.841530000000001</v>
      </c>
    </row>
    <row r="2402" spans="1:6" x14ac:dyDescent="0.25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10.811210000000001</v>
      </c>
    </row>
    <row r="2403" spans="1:6" x14ac:dyDescent="0.25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10.7811</v>
      </c>
    </row>
    <row r="2404" spans="1:6" x14ac:dyDescent="0.25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10.752654</v>
      </c>
    </row>
    <row r="2405" spans="1:6" x14ac:dyDescent="0.25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10.726744999999999</v>
      </c>
    </row>
    <row r="2406" spans="1:6" x14ac:dyDescent="0.25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10.703422</v>
      </c>
    </row>
    <row r="2407" spans="1:6" x14ac:dyDescent="0.25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10.682076</v>
      </c>
    </row>
    <row r="2408" spans="1:6" x14ac:dyDescent="0.25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10.662036000000001</v>
      </c>
    </row>
    <row r="2409" spans="1:6" x14ac:dyDescent="0.25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10.643105</v>
      </c>
    </row>
    <row r="2410" spans="1:6" x14ac:dyDescent="0.25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10.625953000000001</v>
      </c>
    </row>
    <row r="2411" spans="1:6" x14ac:dyDescent="0.25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10.612138</v>
      </c>
    </row>
    <row r="2412" spans="1:6" x14ac:dyDescent="0.25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10.603560999999999</v>
      </c>
    </row>
    <row r="2413" spans="1:6" x14ac:dyDescent="0.25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10.601945000000001</v>
      </c>
    </row>
    <row r="2414" spans="1:6" x14ac:dyDescent="0.25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10.608696</v>
      </c>
    </row>
    <row r="2415" spans="1:6" x14ac:dyDescent="0.25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10.624618</v>
      </c>
    </row>
    <row r="2416" spans="1:6" x14ac:dyDescent="0.25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10.649302</v>
      </c>
    </row>
    <row r="2417" spans="1:6" x14ac:dyDescent="0.25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10.680828</v>
      </c>
    </row>
    <row r="2418" spans="1:6" x14ac:dyDescent="0.25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10.716024000000001</v>
      </c>
    </row>
    <row r="2419" spans="1:6" x14ac:dyDescent="0.25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10.750994</v>
      </c>
    </row>
    <row r="2420" spans="1:6" x14ac:dyDescent="0.25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10.781822</v>
      </c>
    </row>
    <row r="2421" spans="1:6" x14ac:dyDescent="0.25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10.805151</v>
      </c>
    </row>
    <row r="2422" spans="1:6" x14ac:dyDescent="0.25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10.818662</v>
      </c>
    </row>
    <row r="2423" spans="1:6" x14ac:dyDescent="0.25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10.821344</v>
      </c>
    </row>
    <row r="2424" spans="1:6" x14ac:dyDescent="0.25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10.813658999999999</v>
      </c>
    </row>
    <row r="2425" spans="1:6" x14ac:dyDescent="0.25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10.797711</v>
      </c>
    </row>
    <row r="2426" spans="1:6" x14ac:dyDescent="0.25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10.776713000000001</v>
      </c>
    </row>
    <row r="2427" spans="1:6" x14ac:dyDescent="0.25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10.754179000000001</v>
      </c>
    </row>
    <row r="2428" spans="1:6" x14ac:dyDescent="0.25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10.733324</v>
      </c>
    </row>
    <row r="2429" spans="1:6" x14ac:dyDescent="0.25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10.716441</v>
      </c>
    </row>
    <row r="2430" spans="1:6" x14ac:dyDescent="0.25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10.704682999999999</v>
      </c>
    </row>
    <row r="2431" spans="1:6" x14ac:dyDescent="0.25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10.698105</v>
      </c>
    </row>
    <row r="2432" spans="1:6" x14ac:dyDescent="0.25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10.695789</v>
      </c>
    </row>
    <row r="2433" spans="1:6" x14ac:dyDescent="0.25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10.696237</v>
      </c>
    </row>
    <row r="2434" spans="1:6" x14ac:dyDescent="0.25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10.697836000000001</v>
      </c>
    </row>
    <row r="2435" spans="1:6" x14ac:dyDescent="0.25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10.699168</v>
      </c>
    </row>
    <row r="2436" spans="1:6" x14ac:dyDescent="0.25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10.699261999999999</v>
      </c>
    </row>
    <row r="2437" spans="1:6" x14ac:dyDescent="0.25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10.697856</v>
      </c>
    </row>
    <row r="2438" spans="1:6" x14ac:dyDescent="0.25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10.695416</v>
      </c>
    </row>
    <row r="2439" spans="1:6" x14ac:dyDescent="0.25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10.692938</v>
      </c>
    </row>
    <row r="2440" spans="1:6" x14ac:dyDescent="0.25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10.691662000000001</v>
      </c>
    </row>
    <row r="2441" spans="1:6" x14ac:dyDescent="0.25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10.692586</v>
      </c>
    </row>
    <row r="2442" spans="1:6" x14ac:dyDescent="0.25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10.696109</v>
      </c>
    </row>
    <row r="2443" spans="1:6" x14ac:dyDescent="0.25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10.701943</v>
      </c>
    </row>
    <row r="2444" spans="1:6" x14ac:dyDescent="0.25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10.709341999999999</v>
      </c>
    </row>
    <row r="2445" spans="1:6" x14ac:dyDescent="0.25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10.717352</v>
      </c>
    </row>
    <row r="2446" spans="1:6" x14ac:dyDescent="0.25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10.725001000000001</v>
      </c>
    </row>
    <row r="2447" spans="1:6" x14ac:dyDescent="0.25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10.731617</v>
      </c>
    </row>
    <row r="2448" spans="1:6" x14ac:dyDescent="0.25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10.736986</v>
      </c>
    </row>
    <row r="2449" spans="1:6" x14ac:dyDescent="0.25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10.741258</v>
      </c>
    </row>
    <row r="2450" spans="1:6" x14ac:dyDescent="0.25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10.744885999999999</v>
      </c>
    </row>
    <row r="2451" spans="1:6" x14ac:dyDescent="0.25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10.748540999999999</v>
      </c>
    </row>
    <row r="2452" spans="1:6" x14ac:dyDescent="0.25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10.752879999999999</v>
      </c>
    </row>
    <row r="2453" spans="1:6" x14ac:dyDescent="0.25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10.758319</v>
      </c>
    </row>
    <row r="2454" spans="1:6" x14ac:dyDescent="0.25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10.764822000000001</v>
      </c>
    </row>
    <row r="2455" spans="1:6" x14ac:dyDescent="0.25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10.771832</v>
      </c>
    </row>
    <row r="2456" spans="1:6" x14ac:dyDescent="0.25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10.778489</v>
      </c>
    </row>
    <row r="2457" spans="1:6" x14ac:dyDescent="0.25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10.783851</v>
      </c>
    </row>
    <row r="2458" spans="1:6" x14ac:dyDescent="0.25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10.786958</v>
      </c>
    </row>
    <row r="2459" spans="1:6" x14ac:dyDescent="0.25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10.786998000000001</v>
      </c>
    </row>
    <row r="2460" spans="1:6" x14ac:dyDescent="0.25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10.783664</v>
      </c>
    </row>
    <row r="2461" spans="1:6" x14ac:dyDescent="0.25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10.777312999999999</v>
      </c>
    </row>
    <row r="2462" spans="1:6" x14ac:dyDescent="0.25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10.768744999999999</v>
      </c>
    </row>
    <row r="2463" spans="1:6" x14ac:dyDescent="0.25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10.758845000000001</v>
      </c>
    </row>
    <row r="2464" spans="1:6" x14ac:dyDescent="0.25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10.748286</v>
      </c>
    </row>
    <row r="2465" spans="1:6" x14ac:dyDescent="0.25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10.737477999999999</v>
      </c>
    </row>
    <row r="2466" spans="1:6" x14ac:dyDescent="0.25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10.726625</v>
      </c>
    </row>
    <row r="2467" spans="1:6" x14ac:dyDescent="0.25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10.715707</v>
      </c>
    </row>
    <row r="2468" spans="1:6" x14ac:dyDescent="0.25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10.704639999999999</v>
      </c>
    </row>
    <row r="2469" spans="1:6" x14ac:dyDescent="0.25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10.693299</v>
      </c>
    </row>
    <row r="2470" spans="1:6" x14ac:dyDescent="0.25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10.68144</v>
      </c>
    </row>
    <row r="2471" spans="1:6" x14ac:dyDescent="0.25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10.668867000000001</v>
      </c>
    </row>
    <row r="2472" spans="1:6" x14ac:dyDescent="0.25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10.655778</v>
      </c>
    </row>
    <row r="2473" spans="1:6" x14ac:dyDescent="0.25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10.642920999999999</v>
      </c>
    </row>
    <row r="2474" spans="1:6" x14ac:dyDescent="0.25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10.631612000000001</v>
      </c>
    </row>
    <row r="2475" spans="1:6" x14ac:dyDescent="0.25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10.623511000000001</v>
      </c>
    </row>
    <row r="2476" spans="1:6" x14ac:dyDescent="0.25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10.620015</v>
      </c>
    </row>
    <row r="2477" spans="1:6" x14ac:dyDescent="0.25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10.622</v>
      </c>
    </row>
    <row r="2478" spans="1:6" x14ac:dyDescent="0.25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10.629811999999999</v>
      </c>
    </row>
    <row r="2479" spans="1:6" x14ac:dyDescent="0.25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10.643238999999999</v>
      </c>
    </row>
    <row r="2480" spans="1:6" x14ac:dyDescent="0.25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10.66168</v>
      </c>
    </row>
    <row r="2481" spans="1:6" x14ac:dyDescent="0.25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10.684253</v>
      </c>
    </row>
    <row r="2482" spans="1:6" x14ac:dyDescent="0.25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10.709804999999999</v>
      </c>
    </row>
    <row r="2483" spans="1:6" x14ac:dyDescent="0.25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10.736991</v>
      </c>
    </row>
    <row r="2484" spans="1:6" x14ac:dyDescent="0.25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10.764552999999999</v>
      </c>
    </row>
    <row r="2485" spans="1:6" x14ac:dyDescent="0.25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10.791565</v>
      </c>
    </row>
    <row r="2486" spans="1:6" x14ac:dyDescent="0.25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10.817409</v>
      </c>
    </row>
    <row r="2487" spans="1:6" x14ac:dyDescent="0.25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10.841689000000001</v>
      </c>
    </row>
    <row r="2488" spans="1:6" x14ac:dyDescent="0.25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10.864186</v>
      </c>
    </row>
    <row r="2489" spans="1:6" x14ac:dyDescent="0.25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10.884824</v>
      </c>
    </row>
    <row r="2490" spans="1:6" x14ac:dyDescent="0.25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10.903466</v>
      </c>
    </row>
    <row r="2491" spans="1:6" x14ac:dyDescent="0.25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10.919715</v>
      </c>
    </row>
    <row r="2492" spans="1:6" x14ac:dyDescent="0.25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10.932840000000001</v>
      </c>
    </row>
    <row r="2493" spans="1:6" x14ac:dyDescent="0.25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10.941898</v>
      </c>
    </row>
    <row r="2494" spans="1:6" x14ac:dyDescent="0.25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10.946103000000001</v>
      </c>
    </row>
    <row r="2495" spans="1:6" x14ac:dyDescent="0.25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10.944875</v>
      </c>
    </row>
    <row r="2496" spans="1:6" x14ac:dyDescent="0.25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10.937734000000001</v>
      </c>
    </row>
    <row r="2497" spans="1:6" x14ac:dyDescent="0.25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10.924496</v>
      </c>
    </row>
    <row r="2498" spans="1:6" x14ac:dyDescent="0.25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10.905457999999999</v>
      </c>
    </row>
    <row r="2499" spans="1:6" x14ac:dyDescent="0.25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10.881392</v>
      </c>
    </row>
    <row r="2500" spans="1:6" x14ac:dyDescent="0.25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10.85346</v>
      </c>
    </row>
    <row r="2501" spans="1:6" x14ac:dyDescent="0.25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10.822887</v>
      </c>
    </row>
    <row r="2502" spans="1:6" x14ac:dyDescent="0.25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10.790834</v>
      </c>
    </row>
    <row r="2503" spans="1:6" x14ac:dyDescent="0.25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10.758512</v>
      </c>
    </row>
    <row r="2504" spans="1:6" x14ac:dyDescent="0.25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10.727048999999999</v>
      </c>
    </row>
    <row r="2505" spans="1:6" x14ac:dyDescent="0.25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10.697314</v>
      </c>
    </row>
    <row r="2506" spans="1:6" x14ac:dyDescent="0.25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10.669895</v>
      </c>
    </row>
    <row r="2507" spans="1:6" x14ac:dyDescent="0.25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10.645235</v>
      </c>
    </row>
    <row r="2508" spans="1:6" x14ac:dyDescent="0.25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10.623837999999999</v>
      </c>
    </row>
    <row r="2509" spans="1:6" x14ac:dyDescent="0.25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10.606323</v>
      </c>
    </row>
    <row r="2510" spans="1:6" x14ac:dyDescent="0.25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10.593358</v>
      </c>
    </row>
    <row r="2511" spans="1:6" x14ac:dyDescent="0.25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10.585551000000001</v>
      </c>
    </row>
    <row r="2512" spans="1:6" x14ac:dyDescent="0.25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10.583348000000001</v>
      </c>
    </row>
    <row r="2513" spans="1:6" x14ac:dyDescent="0.25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10.586887000000001</v>
      </c>
    </row>
    <row r="2514" spans="1:6" x14ac:dyDescent="0.25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10.595988999999999</v>
      </c>
    </row>
    <row r="2515" spans="1:6" x14ac:dyDescent="0.25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10.610073</v>
      </c>
    </row>
    <row r="2516" spans="1:6" x14ac:dyDescent="0.25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10.628076999999999</v>
      </c>
    </row>
    <row r="2517" spans="1:6" x14ac:dyDescent="0.25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10.648612</v>
      </c>
    </row>
    <row r="2518" spans="1:6" x14ac:dyDescent="0.25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10.670144000000001</v>
      </c>
    </row>
    <row r="2519" spans="1:6" x14ac:dyDescent="0.25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10.691098</v>
      </c>
    </row>
    <row r="2520" spans="1:6" x14ac:dyDescent="0.25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10.709904</v>
      </c>
    </row>
    <row r="2521" spans="1:6" x14ac:dyDescent="0.25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10.725396</v>
      </c>
    </row>
    <row r="2522" spans="1:6" x14ac:dyDescent="0.25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10.737109</v>
      </c>
    </row>
    <row r="2523" spans="1:6" x14ac:dyDescent="0.25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10.745118</v>
      </c>
    </row>
    <row r="2524" spans="1:6" x14ac:dyDescent="0.25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10.749881</v>
      </c>
    </row>
    <row r="2525" spans="1:6" x14ac:dyDescent="0.25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10.752208</v>
      </c>
    </row>
    <row r="2526" spans="1:6" x14ac:dyDescent="0.25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10.753292</v>
      </c>
    </row>
    <row r="2527" spans="1:6" x14ac:dyDescent="0.25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10.754356</v>
      </c>
    </row>
    <row r="2528" spans="1:6" x14ac:dyDescent="0.25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10.756270000000001</v>
      </c>
    </row>
    <row r="2529" spans="1:6" x14ac:dyDescent="0.25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10.759397999999999</v>
      </c>
    </row>
    <row r="2530" spans="1:6" x14ac:dyDescent="0.25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10.763382999999999</v>
      </c>
    </row>
    <row r="2531" spans="1:6" x14ac:dyDescent="0.25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10.767345000000001</v>
      </c>
    </row>
    <row r="2532" spans="1:6" x14ac:dyDescent="0.25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10.770308</v>
      </c>
    </row>
    <row r="2533" spans="1:6" x14ac:dyDescent="0.25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10.771267999999999</v>
      </c>
    </row>
    <row r="2534" spans="1:6" x14ac:dyDescent="0.25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10.769377</v>
      </c>
    </row>
    <row r="2535" spans="1:6" x14ac:dyDescent="0.25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10.764260999999999</v>
      </c>
    </row>
    <row r="2536" spans="1:6" x14ac:dyDescent="0.25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10.755996</v>
      </c>
    </row>
    <row r="2537" spans="1:6" x14ac:dyDescent="0.25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10.745221000000001</v>
      </c>
    </row>
    <row r="2538" spans="1:6" x14ac:dyDescent="0.25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10.733141</v>
      </c>
    </row>
    <row r="2539" spans="1:6" x14ac:dyDescent="0.25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10.721239000000001</v>
      </c>
    </row>
    <row r="2540" spans="1:6" x14ac:dyDescent="0.25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10.711091</v>
      </c>
    </row>
    <row r="2541" spans="1:6" x14ac:dyDescent="0.25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10.704110999999999</v>
      </c>
    </row>
    <row r="2542" spans="1:6" x14ac:dyDescent="0.25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10.701263000000001</v>
      </c>
    </row>
    <row r="2543" spans="1:6" x14ac:dyDescent="0.25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10.702836</v>
      </c>
    </row>
    <row r="2544" spans="1:6" x14ac:dyDescent="0.25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10.708449</v>
      </c>
    </row>
    <row r="2545" spans="1:6" x14ac:dyDescent="0.25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10.717093</v>
      </c>
    </row>
    <row r="2546" spans="1:6" x14ac:dyDescent="0.25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10.727242</v>
      </c>
    </row>
    <row r="2547" spans="1:6" x14ac:dyDescent="0.25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10.737361999999999</v>
      </c>
    </row>
    <row r="2548" spans="1:6" x14ac:dyDescent="0.25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10.746165</v>
      </c>
    </row>
    <row r="2549" spans="1:6" x14ac:dyDescent="0.25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10.752606</v>
      </c>
    </row>
    <row r="2550" spans="1:6" x14ac:dyDescent="0.25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10.755831000000001</v>
      </c>
    </row>
    <row r="2551" spans="1:6" x14ac:dyDescent="0.25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10.755226</v>
      </c>
    </row>
    <row r="2552" spans="1:6" x14ac:dyDescent="0.25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10.750717</v>
      </c>
    </row>
    <row r="2553" spans="1:6" x14ac:dyDescent="0.25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10.74282</v>
      </c>
    </row>
    <row r="2554" spans="1:6" x14ac:dyDescent="0.25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10.732397000000001</v>
      </c>
    </row>
    <row r="2555" spans="1:6" x14ac:dyDescent="0.25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10.720549999999999</v>
      </c>
    </row>
    <row r="2556" spans="1:6" x14ac:dyDescent="0.25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10.708460000000001</v>
      </c>
    </row>
    <row r="2557" spans="1:6" x14ac:dyDescent="0.25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10.697278000000001</v>
      </c>
    </row>
    <row r="2558" spans="1:6" x14ac:dyDescent="0.25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10.688139</v>
      </c>
    </row>
    <row r="2559" spans="1:6" x14ac:dyDescent="0.25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10.681940000000001</v>
      </c>
    </row>
    <row r="2560" spans="1:6" x14ac:dyDescent="0.25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10.679207999999999</v>
      </c>
    </row>
    <row r="2561" spans="1:6" x14ac:dyDescent="0.25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10.680228</v>
      </c>
    </row>
    <row r="2562" spans="1:6" x14ac:dyDescent="0.25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10.684982</v>
      </c>
    </row>
    <row r="2563" spans="1:6" x14ac:dyDescent="0.25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10.693110000000001</v>
      </c>
    </row>
    <row r="2564" spans="1:6" x14ac:dyDescent="0.25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10.704003</v>
      </c>
    </row>
    <row r="2565" spans="1:6" x14ac:dyDescent="0.25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10.716904</v>
      </c>
    </row>
    <row r="2566" spans="1:6" x14ac:dyDescent="0.25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10.731006000000001</v>
      </c>
    </row>
    <row r="2567" spans="1:6" x14ac:dyDescent="0.25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10.745452</v>
      </c>
    </row>
    <row r="2568" spans="1:6" x14ac:dyDescent="0.25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10.759463</v>
      </c>
    </row>
    <row r="2569" spans="1:6" x14ac:dyDescent="0.25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10.772659000000001</v>
      </c>
    </row>
    <row r="2570" spans="1:6" x14ac:dyDescent="0.25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10.784857000000001</v>
      </c>
    </row>
    <row r="2571" spans="1:6" x14ac:dyDescent="0.25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10.795771</v>
      </c>
    </row>
    <row r="2572" spans="1:6" x14ac:dyDescent="0.25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10.80508</v>
      </c>
    </row>
    <row r="2573" spans="1:6" x14ac:dyDescent="0.25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10.812433</v>
      </c>
    </row>
    <row r="2574" spans="1:6" x14ac:dyDescent="0.25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10.817503</v>
      </c>
    </row>
    <row r="2575" spans="1:6" x14ac:dyDescent="0.25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10.820045</v>
      </c>
    </row>
    <row r="2576" spans="1:6" x14ac:dyDescent="0.25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10.819804</v>
      </c>
    </row>
    <row r="2577" spans="1:6" x14ac:dyDescent="0.25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10.816362</v>
      </c>
    </row>
    <row r="2578" spans="1:6" x14ac:dyDescent="0.25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10.809333000000001</v>
      </c>
    </row>
    <row r="2579" spans="1:6" x14ac:dyDescent="0.25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10.798793</v>
      </c>
    </row>
    <row r="2580" spans="1:6" x14ac:dyDescent="0.25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10.785301</v>
      </c>
    </row>
    <row r="2581" spans="1:6" x14ac:dyDescent="0.25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10.769653</v>
      </c>
    </row>
    <row r="2582" spans="1:6" x14ac:dyDescent="0.25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10.752724000000001</v>
      </c>
    </row>
    <row r="2583" spans="1:6" x14ac:dyDescent="0.25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10.735545</v>
      </c>
    </row>
    <row r="2584" spans="1:6" x14ac:dyDescent="0.25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10.719381</v>
      </c>
    </row>
    <row r="2585" spans="1:6" x14ac:dyDescent="0.25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10.705431000000001</v>
      </c>
    </row>
    <row r="2586" spans="1:6" x14ac:dyDescent="0.25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10.694515000000001</v>
      </c>
    </row>
    <row r="2587" spans="1:6" x14ac:dyDescent="0.25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10.687141</v>
      </c>
    </row>
    <row r="2588" spans="1:6" x14ac:dyDescent="0.25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10.683543</v>
      </c>
    </row>
    <row r="2589" spans="1:6" x14ac:dyDescent="0.25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10.683457000000001</v>
      </c>
    </row>
    <row r="2590" spans="1:6" x14ac:dyDescent="0.25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10.686173999999999</v>
      </c>
    </row>
    <row r="2591" spans="1:6" x14ac:dyDescent="0.25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10.690860000000001</v>
      </c>
    </row>
    <row r="2592" spans="1:6" x14ac:dyDescent="0.25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10.696695999999999</v>
      </c>
    </row>
    <row r="2593" spans="1:6" x14ac:dyDescent="0.25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10.70289</v>
      </c>
    </row>
    <row r="2594" spans="1:6" x14ac:dyDescent="0.25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10.708795</v>
      </c>
    </row>
    <row r="2595" spans="1:6" x14ac:dyDescent="0.25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10.714051</v>
      </c>
    </row>
    <row r="2596" spans="1:6" x14ac:dyDescent="0.25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10.718616000000001</v>
      </c>
    </row>
    <row r="2597" spans="1:6" x14ac:dyDescent="0.25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10.722757</v>
      </c>
    </row>
    <row r="2598" spans="1:6" x14ac:dyDescent="0.25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10.726940000000001</v>
      </c>
    </row>
    <row r="2599" spans="1:6" x14ac:dyDescent="0.25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10.731722</v>
      </c>
    </row>
    <row r="2600" spans="1:6" x14ac:dyDescent="0.25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10.737605</v>
      </c>
    </row>
    <row r="2601" spans="1:6" x14ac:dyDescent="0.25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10.744756000000001</v>
      </c>
    </row>
    <row r="2602" spans="1:6" x14ac:dyDescent="0.25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10.752912999999999</v>
      </c>
    </row>
    <row r="2603" spans="1:6" x14ac:dyDescent="0.25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10.761518000000001</v>
      </c>
    </row>
    <row r="2604" spans="1:6" x14ac:dyDescent="0.25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10.769895</v>
      </c>
    </row>
    <row r="2605" spans="1:6" x14ac:dyDescent="0.25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10.777369999999999</v>
      </c>
    </row>
    <row r="2606" spans="1:6" x14ac:dyDescent="0.25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10.783239999999999</v>
      </c>
    </row>
    <row r="2607" spans="1:6" x14ac:dyDescent="0.25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10.786905000000001</v>
      </c>
    </row>
    <row r="2608" spans="1:6" x14ac:dyDescent="0.25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10.788144000000001</v>
      </c>
    </row>
    <row r="2609" spans="1:6" x14ac:dyDescent="0.25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10.787177</v>
      </c>
    </row>
    <row r="2610" spans="1:6" x14ac:dyDescent="0.25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10.784644999999999</v>
      </c>
    </row>
    <row r="2611" spans="1:6" x14ac:dyDescent="0.25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10.781456</v>
      </c>
    </row>
    <row r="2612" spans="1:6" x14ac:dyDescent="0.25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10.778608999999999</v>
      </c>
    </row>
    <row r="2613" spans="1:6" x14ac:dyDescent="0.25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10.776968</v>
      </c>
    </row>
    <row r="2614" spans="1:6" x14ac:dyDescent="0.25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10.776891000000001</v>
      </c>
    </row>
    <row r="2615" spans="1:6" x14ac:dyDescent="0.25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10.778314999999999</v>
      </c>
    </row>
    <row r="2616" spans="1:6" x14ac:dyDescent="0.25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10.780908999999999</v>
      </c>
    </row>
    <row r="2617" spans="1:6" x14ac:dyDescent="0.25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10.783996</v>
      </c>
    </row>
    <row r="2618" spans="1:6" x14ac:dyDescent="0.25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10.786728</v>
      </c>
    </row>
    <row r="2619" spans="1:6" x14ac:dyDescent="0.25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10.788171</v>
      </c>
    </row>
    <row r="2620" spans="1:6" x14ac:dyDescent="0.25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10.787331</v>
      </c>
    </row>
    <row r="2621" spans="1:6" x14ac:dyDescent="0.25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10.783452</v>
      </c>
    </row>
    <row r="2622" spans="1:6" x14ac:dyDescent="0.25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10.776225</v>
      </c>
    </row>
    <row r="2623" spans="1:6" x14ac:dyDescent="0.25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10.765865</v>
      </c>
    </row>
    <row r="2624" spans="1:6" x14ac:dyDescent="0.25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10.752971000000001</v>
      </c>
    </row>
    <row r="2625" spans="1:6" x14ac:dyDescent="0.25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10.738227999999999</v>
      </c>
    </row>
    <row r="2626" spans="1:6" x14ac:dyDescent="0.25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10.722339</v>
      </c>
    </row>
    <row r="2627" spans="1:6" x14ac:dyDescent="0.25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10.705939000000001</v>
      </c>
    </row>
    <row r="2628" spans="1:6" x14ac:dyDescent="0.25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10.689501999999999</v>
      </c>
    </row>
    <row r="2629" spans="1:6" x14ac:dyDescent="0.25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10.673375999999999</v>
      </c>
    </row>
    <row r="2630" spans="1:6" x14ac:dyDescent="0.25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10.657798</v>
      </c>
    </row>
    <row r="2631" spans="1:6" x14ac:dyDescent="0.25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10.643106</v>
      </c>
    </row>
    <row r="2632" spans="1:6" x14ac:dyDescent="0.25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10.629875</v>
      </c>
    </row>
    <row r="2633" spans="1:6" x14ac:dyDescent="0.25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10.61871</v>
      </c>
    </row>
    <row r="2634" spans="1:6" x14ac:dyDescent="0.25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10.610237</v>
      </c>
    </row>
    <row r="2635" spans="1:6" x14ac:dyDescent="0.25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10.605155999999999</v>
      </c>
    </row>
    <row r="2636" spans="1:6" x14ac:dyDescent="0.25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10.604209000000001</v>
      </c>
    </row>
    <row r="2637" spans="1:6" x14ac:dyDescent="0.25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10.608164</v>
      </c>
    </row>
    <row r="2638" spans="1:6" x14ac:dyDescent="0.25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10.617528999999999</v>
      </c>
    </row>
    <row r="2639" spans="1:6" x14ac:dyDescent="0.25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10.632455</v>
      </c>
    </row>
    <row r="2640" spans="1:6" x14ac:dyDescent="0.25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10.652699</v>
      </c>
    </row>
    <row r="2641" spans="1:6" x14ac:dyDescent="0.25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10.67745</v>
      </c>
    </row>
    <row r="2642" spans="1:6" x14ac:dyDescent="0.25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10.705496</v>
      </c>
    </row>
    <row r="2643" spans="1:6" x14ac:dyDescent="0.25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10.735626999999999</v>
      </c>
    </row>
    <row r="2644" spans="1:6" x14ac:dyDescent="0.25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10.766797</v>
      </c>
    </row>
    <row r="2645" spans="1:6" x14ac:dyDescent="0.25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10.797897000000001</v>
      </c>
    </row>
    <row r="2646" spans="1:6" x14ac:dyDescent="0.25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10.82769</v>
      </c>
    </row>
    <row r="2647" spans="1:6" x14ac:dyDescent="0.25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10.854925</v>
      </c>
    </row>
    <row r="2648" spans="1:6" x14ac:dyDescent="0.25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10.878552000000001</v>
      </c>
    </row>
    <row r="2649" spans="1:6" x14ac:dyDescent="0.25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10.897983</v>
      </c>
    </row>
    <row r="2650" spans="1:6" x14ac:dyDescent="0.25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10.912824000000001</v>
      </c>
    </row>
    <row r="2651" spans="1:6" x14ac:dyDescent="0.25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10.922688000000001</v>
      </c>
    </row>
    <row r="2652" spans="1:6" x14ac:dyDescent="0.25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10.927542000000001</v>
      </c>
    </row>
    <row r="2653" spans="1:6" x14ac:dyDescent="0.25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10.927756</v>
      </c>
    </row>
    <row r="2654" spans="1:6" x14ac:dyDescent="0.25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10.923765</v>
      </c>
    </row>
    <row r="2655" spans="1:6" x14ac:dyDescent="0.25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10.915813</v>
      </c>
    </row>
    <row r="2656" spans="1:6" x14ac:dyDescent="0.25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10.904088</v>
      </c>
    </row>
    <row r="2657" spans="1:6" x14ac:dyDescent="0.25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10.888831</v>
      </c>
    </row>
    <row r="2658" spans="1:6" x14ac:dyDescent="0.25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10.870282</v>
      </c>
    </row>
    <row r="2659" spans="1:6" x14ac:dyDescent="0.25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10.848718999999999</v>
      </c>
    </row>
    <row r="2660" spans="1:6" x14ac:dyDescent="0.25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10.824420999999999</v>
      </c>
    </row>
    <row r="2661" spans="1:6" x14ac:dyDescent="0.25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10.797631000000001</v>
      </c>
    </row>
    <row r="2662" spans="1:6" x14ac:dyDescent="0.25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10.768646</v>
      </c>
    </row>
    <row r="2663" spans="1:6" x14ac:dyDescent="0.25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10.738051</v>
      </c>
    </row>
    <row r="2664" spans="1:6" x14ac:dyDescent="0.25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10.706754</v>
      </c>
    </row>
    <row r="2665" spans="1:6" x14ac:dyDescent="0.25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10.675865999999999</v>
      </c>
    </row>
    <row r="2666" spans="1:6" x14ac:dyDescent="0.25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10.646660000000001</v>
      </c>
    </row>
    <row r="2667" spans="1:6" x14ac:dyDescent="0.25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10.620358</v>
      </c>
    </row>
    <row r="2668" spans="1:6" x14ac:dyDescent="0.25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10.597953</v>
      </c>
    </row>
    <row r="2669" spans="1:6" x14ac:dyDescent="0.25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10.580285</v>
      </c>
    </row>
    <row r="2670" spans="1:6" x14ac:dyDescent="0.25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10.567957</v>
      </c>
    </row>
    <row r="2671" spans="1:6" x14ac:dyDescent="0.25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10.561185999999999</v>
      </c>
    </row>
    <row r="2672" spans="1:6" x14ac:dyDescent="0.25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10.559906</v>
      </c>
    </row>
    <row r="2673" spans="1:6" x14ac:dyDescent="0.25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10.563855</v>
      </c>
    </row>
    <row r="2674" spans="1:6" x14ac:dyDescent="0.25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10.572423000000001</v>
      </c>
    </row>
    <row r="2675" spans="1:6" x14ac:dyDescent="0.25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10.584785999999999</v>
      </c>
    </row>
    <row r="2676" spans="1:6" x14ac:dyDescent="0.25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10.600182999999999</v>
      </c>
    </row>
    <row r="2677" spans="1:6" x14ac:dyDescent="0.25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10.617953999999999</v>
      </c>
    </row>
    <row r="2678" spans="1:6" x14ac:dyDescent="0.25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10.637517000000001</v>
      </c>
    </row>
    <row r="2679" spans="1:6" x14ac:dyDescent="0.25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10.658215999999999</v>
      </c>
    </row>
    <row r="2680" spans="1:6" x14ac:dyDescent="0.25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10.679353000000001</v>
      </c>
    </row>
    <row r="2681" spans="1:6" x14ac:dyDescent="0.25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10.700326</v>
      </c>
    </row>
    <row r="2682" spans="1:6" x14ac:dyDescent="0.25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10.720523999999999</v>
      </c>
    </row>
    <row r="2683" spans="1:6" x14ac:dyDescent="0.25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10.739362</v>
      </c>
    </row>
    <row r="2684" spans="1:6" x14ac:dyDescent="0.25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10.756534</v>
      </c>
    </row>
    <row r="2685" spans="1:6" x14ac:dyDescent="0.25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10.772069999999999</v>
      </c>
    </row>
    <row r="2686" spans="1:6" x14ac:dyDescent="0.25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10.786118999999999</v>
      </c>
    </row>
    <row r="2687" spans="1:6" x14ac:dyDescent="0.25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10.798830000000001</v>
      </c>
    </row>
    <row r="2688" spans="1:6" x14ac:dyDescent="0.25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10.810499999999999</v>
      </c>
    </row>
    <row r="2689" spans="1:6" x14ac:dyDescent="0.25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10.821648</v>
      </c>
    </row>
    <row r="2690" spans="1:6" x14ac:dyDescent="0.25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10.832706999999999</v>
      </c>
    </row>
    <row r="2691" spans="1:6" x14ac:dyDescent="0.25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10.843764</v>
      </c>
    </row>
    <row r="2692" spans="1:6" x14ac:dyDescent="0.25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10.854607</v>
      </c>
    </row>
    <row r="2693" spans="1:6" x14ac:dyDescent="0.25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10.864739999999999</v>
      </c>
    </row>
    <row r="2694" spans="1:6" x14ac:dyDescent="0.25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10.8735</v>
      </c>
    </row>
    <row r="2695" spans="1:6" x14ac:dyDescent="0.25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10.880165999999999</v>
      </c>
    </row>
    <row r="2696" spans="1:6" x14ac:dyDescent="0.25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10.884029999999999</v>
      </c>
    </row>
    <row r="2697" spans="1:6" x14ac:dyDescent="0.25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10.884537999999999</v>
      </c>
    </row>
    <row r="2698" spans="1:6" x14ac:dyDescent="0.25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10.881409</v>
      </c>
    </row>
    <row r="2699" spans="1:6" x14ac:dyDescent="0.25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10.874624000000001</v>
      </c>
    </row>
    <row r="2700" spans="1:6" x14ac:dyDescent="0.25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10.86444</v>
      </c>
    </row>
    <row r="2701" spans="1:6" x14ac:dyDescent="0.25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10.851416</v>
      </c>
    </row>
    <row r="2702" spans="1:6" x14ac:dyDescent="0.25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10.836143</v>
      </c>
    </row>
    <row r="2703" spans="1:6" x14ac:dyDescent="0.25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10.819072999999999</v>
      </c>
    </row>
    <row r="2704" spans="1:6" x14ac:dyDescent="0.25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10.800495</v>
      </c>
    </row>
    <row r="2705" spans="1:6" x14ac:dyDescent="0.25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10.780599</v>
      </c>
    </row>
    <row r="2706" spans="1:6" x14ac:dyDescent="0.25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10.759574000000001</v>
      </c>
    </row>
    <row r="2707" spans="1:6" x14ac:dyDescent="0.25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10.737572999999999</v>
      </c>
    </row>
    <row r="2708" spans="1:6" x14ac:dyDescent="0.25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10.714710999999999</v>
      </c>
    </row>
    <row r="2709" spans="1:6" x14ac:dyDescent="0.25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10.691207</v>
      </c>
    </row>
    <row r="2710" spans="1:6" x14ac:dyDescent="0.25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10.667503</v>
      </c>
    </row>
    <row r="2711" spans="1:6" x14ac:dyDescent="0.25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10.64442</v>
      </c>
    </row>
    <row r="2712" spans="1:6" x14ac:dyDescent="0.25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10.623106999999999</v>
      </c>
    </row>
    <row r="2713" spans="1:6" x14ac:dyDescent="0.25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10.604625</v>
      </c>
    </row>
    <row r="2714" spans="1:6" x14ac:dyDescent="0.25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10.589862999999999</v>
      </c>
    </row>
    <row r="2715" spans="1:6" x14ac:dyDescent="0.25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10.579681000000001</v>
      </c>
    </row>
    <row r="2716" spans="1:6" x14ac:dyDescent="0.25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10.574626</v>
      </c>
    </row>
    <row r="2717" spans="1:6" x14ac:dyDescent="0.25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10.574806000000001</v>
      </c>
    </row>
    <row r="2718" spans="1:6" x14ac:dyDescent="0.25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10.579983</v>
      </c>
    </row>
    <row r="2719" spans="1:6" x14ac:dyDescent="0.25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10.58961</v>
      </c>
    </row>
    <row r="2720" spans="1:6" x14ac:dyDescent="0.25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10.602919999999999</v>
      </c>
    </row>
    <row r="2721" spans="1:6" x14ac:dyDescent="0.25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10.619171</v>
      </c>
    </row>
    <row r="2722" spans="1:6" x14ac:dyDescent="0.25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10.637774</v>
      </c>
    </row>
    <row r="2723" spans="1:6" x14ac:dyDescent="0.25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10.658282</v>
      </c>
    </row>
    <row r="2724" spans="1:6" x14ac:dyDescent="0.25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10.680398</v>
      </c>
    </row>
    <row r="2725" spans="1:6" x14ac:dyDescent="0.25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10.703859</v>
      </c>
    </row>
    <row r="2726" spans="1:6" x14ac:dyDescent="0.25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10.728301</v>
      </c>
    </row>
    <row r="2727" spans="1:6" x14ac:dyDescent="0.25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10.753181</v>
      </c>
    </row>
    <row r="2728" spans="1:6" x14ac:dyDescent="0.25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10.777851</v>
      </c>
    </row>
    <row r="2729" spans="1:6" x14ac:dyDescent="0.25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10.801536</v>
      </c>
    </row>
    <row r="2730" spans="1:6" x14ac:dyDescent="0.25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10.823093999999999</v>
      </c>
    </row>
    <row r="2731" spans="1:6" x14ac:dyDescent="0.25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10.841187</v>
      </c>
    </row>
    <row r="2732" spans="1:6" x14ac:dyDescent="0.25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10.854730999999999</v>
      </c>
    </row>
    <row r="2733" spans="1:6" x14ac:dyDescent="0.25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10.863003000000001</v>
      </c>
    </row>
    <row r="2734" spans="1:6" x14ac:dyDescent="0.25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10.865531000000001</v>
      </c>
    </row>
    <row r="2735" spans="1:6" x14ac:dyDescent="0.25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10.862207</v>
      </c>
    </row>
    <row r="2736" spans="1:6" x14ac:dyDescent="0.25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10.853498</v>
      </c>
    </row>
    <row r="2737" spans="1:6" x14ac:dyDescent="0.25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10.840455</v>
      </c>
    </row>
    <row r="2738" spans="1:6" x14ac:dyDescent="0.25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10.824479999999999</v>
      </c>
    </row>
    <row r="2739" spans="1:6" x14ac:dyDescent="0.25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10.80706</v>
      </c>
    </row>
    <row r="2740" spans="1:6" x14ac:dyDescent="0.25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10.789603</v>
      </c>
    </row>
    <row r="2741" spans="1:6" x14ac:dyDescent="0.25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10.773216</v>
      </c>
    </row>
    <row r="2742" spans="1:6" x14ac:dyDescent="0.25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10.758566999999999</v>
      </c>
    </row>
    <row r="2743" spans="1:6" x14ac:dyDescent="0.25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10.745991999999999</v>
      </c>
    </row>
    <row r="2744" spans="1:6" x14ac:dyDescent="0.25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10.735522</v>
      </c>
    </row>
    <row r="2745" spans="1:6" x14ac:dyDescent="0.25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10.726793000000001</v>
      </c>
    </row>
    <row r="2746" spans="1:6" x14ac:dyDescent="0.25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10.719279</v>
      </c>
    </row>
    <row r="2747" spans="1:6" x14ac:dyDescent="0.25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10.712584</v>
      </c>
    </row>
    <row r="2748" spans="1:6" x14ac:dyDescent="0.25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10.706495</v>
      </c>
    </row>
    <row r="2749" spans="1:6" x14ac:dyDescent="0.25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10.701010999999999</v>
      </c>
    </row>
    <row r="2750" spans="1:6" x14ac:dyDescent="0.25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10.696367</v>
      </c>
    </row>
    <row r="2751" spans="1:6" x14ac:dyDescent="0.25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10.693080999999999</v>
      </c>
    </row>
    <row r="2752" spans="1:6" x14ac:dyDescent="0.25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10.691855</v>
      </c>
    </row>
    <row r="2753" spans="1:6" x14ac:dyDescent="0.25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10.693262000000001</v>
      </c>
    </row>
    <row r="2754" spans="1:6" x14ac:dyDescent="0.25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10.697623</v>
      </c>
    </row>
    <row r="2755" spans="1:6" x14ac:dyDescent="0.25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10.704997000000001</v>
      </c>
    </row>
    <row r="2756" spans="1:6" x14ac:dyDescent="0.25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10.71504</v>
      </c>
    </row>
    <row r="2757" spans="1:6" x14ac:dyDescent="0.25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10.727033</v>
      </c>
    </row>
    <row r="2758" spans="1:6" x14ac:dyDescent="0.25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10.740161000000001</v>
      </c>
    </row>
    <row r="2759" spans="1:6" x14ac:dyDescent="0.25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10.753607000000001</v>
      </c>
    </row>
    <row r="2760" spans="1:6" x14ac:dyDescent="0.25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10.766462000000001</v>
      </c>
    </row>
    <row r="2761" spans="1:6" x14ac:dyDescent="0.25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10.777725999999999</v>
      </c>
    </row>
    <row r="2762" spans="1:6" x14ac:dyDescent="0.25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10.786524</v>
      </c>
    </row>
    <row r="2763" spans="1:6" x14ac:dyDescent="0.25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10.792372</v>
      </c>
    </row>
    <row r="2764" spans="1:6" x14ac:dyDescent="0.25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10.795159999999999</v>
      </c>
    </row>
    <row r="2765" spans="1:6" x14ac:dyDescent="0.25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10.794855</v>
      </c>
    </row>
    <row r="2766" spans="1:6" x14ac:dyDescent="0.25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10.791458</v>
      </c>
    </row>
    <row r="2767" spans="1:6" x14ac:dyDescent="0.25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10.785112</v>
      </c>
    </row>
    <row r="2768" spans="1:6" x14ac:dyDescent="0.25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10.775990999999999</v>
      </c>
    </row>
    <row r="2769" spans="1:6" x14ac:dyDescent="0.25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10.764258</v>
      </c>
    </row>
    <row r="2770" spans="1:6" x14ac:dyDescent="0.25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10.750315000000001</v>
      </c>
    </row>
    <row r="2771" spans="1:6" x14ac:dyDescent="0.25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10.734923</v>
      </c>
    </row>
    <row r="2772" spans="1:6" x14ac:dyDescent="0.25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10.719016999999999</v>
      </c>
    </row>
    <row r="2773" spans="1:6" x14ac:dyDescent="0.25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10.703626</v>
      </c>
    </row>
    <row r="2774" spans="1:6" x14ac:dyDescent="0.25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10.689721</v>
      </c>
    </row>
    <row r="2775" spans="1:6" x14ac:dyDescent="0.25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10.678122999999999</v>
      </c>
    </row>
    <row r="2776" spans="1:6" x14ac:dyDescent="0.25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10.669612000000001</v>
      </c>
    </row>
    <row r="2777" spans="1:6" x14ac:dyDescent="0.25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10.664875</v>
      </c>
    </row>
    <row r="2778" spans="1:6" x14ac:dyDescent="0.25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10.664237</v>
      </c>
    </row>
    <row r="2779" spans="1:6" x14ac:dyDescent="0.25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10.667535000000001</v>
      </c>
    </row>
    <row r="2780" spans="1:6" x14ac:dyDescent="0.25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10.674173</v>
      </c>
    </row>
    <row r="2781" spans="1:6" x14ac:dyDescent="0.25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10.683218</v>
      </c>
    </row>
    <row r="2782" spans="1:6" x14ac:dyDescent="0.25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10.693694000000001</v>
      </c>
    </row>
    <row r="2783" spans="1:6" x14ac:dyDescent="0.25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10.704883000000001</v>
      </c>
    </row>
    <row r="2784" spans="1:6" x14ac:dyDescent="0.25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10.716449000000001</v>
      </c>
    </row>
    <row r="2785" spans="1:6" x14ac:dyDescent="0.25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10.728273</v>
      </c>
    </row>
    <row r="2786" spans="1:6" x14ac:dyDescent="0.25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10.740257</v>
      </c>
    </row>
    <row r="2787" spans="1:6" x14ac:dyDescent="0.25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10.752409</v>
      </c>
    </row>
    <row r="2788" spans="1:6" x14ac:dyDescent="0.25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10.764809</v>
      </c>
    </row>
    <row r="2789" spans="1:6" x14ac:dyDescent="0.25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10.777493</v>
      </c>
    </row>
    <row r="2790" spans="1:6" x14ac:dyDescent="0.25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10.790467</v>
      </c>
    </row>
    <row r="2791" spans="1:6" x14ac:dyDescent="0.25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10.803531</v>
      </c>
    </row>
    <row r="2792" spans="1:6" x14ac:dyDescent="0.25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10.816018</v>
      </c>
    </row>
    <row r="2793" spans="1:6" x14ac:dyDescent="0.25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10.826884</v>
      </c>
    </row>
    <row r="2794" spans="1:6" x14ac:dyDescent="0.25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10.835108</v>
      </c>
    </row>
    <row r="2795" spans="1:6" x14ac:dyDescent="0.25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10.839928</v>
      </c>
    </row>
    <row r="2796" spans="1:6" x14ac:dyDescent="0.25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10.840896000000001</v>
      </c>
    </row>
    <row r="2797" spans="1:6" x14ac:dyDescent="0.25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10.83793</v>
      </c>
    </row>
    <row r="2798" spans="1:6" x14ac:dyDescent="0.25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10.831282</v>
      </c>
    </row>
    <row r="2799" spans="1:6" x14ac:dyDescent="0.25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10.821478000000001</v>
      </c>
    </row>
    <row r="2800" spans="1:6" x14ac:dyDescent="0.25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10.809252000000001</v>
      </c>
    </row>
    <row r="2801" spans="1:6" x14ac:dyDescent="0.25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10.795456</v>
      </c>
    </row>
    <row r="2802" spans="1:6" x14ac:dyDescent="0.25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10.780937</v>
      </c>
    </row>
    <row r="2803" spans="1:6" x14ac:dyDescent="0.25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10.766297</v>
      </c>
    </row>
    <row r="2804" spans="1:6" x14ac:dyDescent="0.25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10.751791000000001</v>
      </c>
    </row>
    <row r="2805" spans="1:6" x14ac:dyDescent="0.25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10.737506</v>
      </c>
    </row>
    <row r="2806" spans="1:6" x14ac:dyDescent="0.25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10.723522000000001</v>
      </c>
    </row>
    <row r="2807" spans="1:6" x14ac:dyDescent="0.25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10.709929000000001</v>
      </c>
    </row>
    <row r="2808" spans="1:6" x14ac:dyDescent="0.25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10.696863</v>
      </c>
    </row>
    <row r="2809" spans="1:6" x14ac:dyDescent="0.25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10.684615000000001</v>
      </c>
    </row>
    <row r="2810" spans="1:6" x14ac:dyDescent="0.25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10.673527999999999</v>
      </c>
    </row>
    <row r="2811" spans="1:6" x14ac:dyDescent="0.25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10.663995</v>
      </c>
    </row>
    <row r="2812" spans="1:6" x14ac:dyDescent="0.25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10.656656999999999</v>
      </c>
    </row>
    <row r="2813" spans="1:6" x14ac:dyDescent="0.25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10.652120999999999</v>
      </c>
    </row>
    <row r="2814" spans="1:6" x14ac:dyDescent="0.25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10.650660999999999</v>
      </c>
    </row>
    <row r="2815" spans="1:6" x14ac:dyDescent="0.25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10.652289</v>
      </c>
    </row>
    <row r="2816" spans="1:6" x14ac:dyDescent="0.25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10.656844</v>
      </c>
    </row>
    <row r="2817" spans="1:6" x14ac:dyDescent="0.25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10.663999</v>
      </c>
    </row>
    <row r="2818" spans="1:6" x14ac:dyDescent="0.25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10.673306</v>
      </c>
    </row>
    <row r="2819" spans="1:6" x14ac:dyDescent="0.25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10.684222</v>
      </c>
    </row>
    <row r="2820" spans="1:6" x14ac:dyDescent="0.25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10.696104</v>
      </c>
    </row>
    <row r="2821" spans="1:6" x14ac:dyDescent="0.25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10.708349999999999</v>
      </c>
    </row>
    <row r="2822" spans="1:6" x14ac:dyDescent="0.25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10.720511</v>
      </c>
    </row>
    <row r="2823" spans="1:6" x14ac:dyDescent="0.25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10.732359000000001</v>
      </c>
    </row>
    <row r="2824" spans="1:6" x14ac:dyDescent="0.25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10.743710999999999</v>
      </c>
    </row>
    <row r="2825" spans="1:6" x14ac:dyDescent="0.25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10.754239999999999</v>
      </c>
    </row>
    <row r="2826" spans="1:6" x14ac:dyDescent="0.25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10.763629</v>
      </c>
    </row>
    <row r="2827" spans="1:6" x14ac:dyDescent="0.25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10.771585999999999</v>
      </c>
    </row>
    <row r="2828" spans="1:6" x14ac:dyDescent="0.25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10.777801999999999</v>
      </c>
    </row>
    <row r="2829" spans="1:6" x14ac:dyDescent="0.25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10.782075000000001</v>
      </c>
    </row>
    <row r="2830" spans="1:6" x14ac:dyDescent="0.25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10.784427000000001</v>
      </c>
    </row>
    <row r="2831" spans="1:6" x14ac:dyDescent="0.25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10.784936999999999</v>
      </c>
    </row>
    <row r="2832" spans="1:6" x14ac:dyDescent="0.25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10.783715000000001</v>
      </c>
    </row>
    <row r="2833" spans="1:6" x14ac:dyDescent="0.25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10.78107</v>
      </c>
    </row>
    <row r="2834" spans="1:6" x14ac:dyDescent="0.25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10.777430000000001</v>
      </c>
    </row>
    <row r="2835" spans="1:6" x14ac:dyDescent="0.25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10.773263999999999</v>
      </c>
    </row>
    <row r="2836" spans="1:6" x14ac:dyDescent="0.25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10.768958</v>
      </c>
    </row>
    <row r="2837" spans="1:6" x14ac:dyDescent="0.25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10.764684000000001</v>
      </c>
    </row>
    <row r="2838" spans="1:6" x14ac:dyDescent="0.25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10.760422</v>
      </c>
    </row>
    <row r="2839" spans="1:6" x14ac:dyDescent="0.25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10.755955</v>
      </c>
    </row>
    <row r="2840" spans="1:6" x14ac:dyDescent="0.25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10.751105000000001</v>
      </c>
    </row>
    <row r="2841" spans="1:6" x14ac:dyDescent="0.25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10.745925</v>
      </c>
    </row>
    <row r="2842" spans="1:6" x14ac:dyDescent="0.25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10.740603</v>
      </c>
    </row>
    <row r="2843" spans="1:6" x14ac:dyDescent="0.25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10.735367</v>
      </c>
    </row>
    <row r="2844" spans="1:6" x14ac:dyDescent="0.25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10.730361</v>
      </c>
    </row>
    <row r="2845" spans="1:6" x14ac:dyDescent="0.25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10.725768</v>
      </c>
    </row>
    <row r="2846" spans="1:6" x14ac:dyDescent="0.25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10.72194</v>
      </c>
    </row>
    <row r="2847" spans="1:6" x14ac:dyDescent="0.25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10.719165</v>
      </c>
    </row>
    <row r="2848" spans="1:6" x14ac:dyDescent="0.25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10.717466999999999</v>
      </c>
    </row>
    <row r="2849" spans="1:6" x14ac:dyDescent="0.25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10.716562</v>
      </c>
    </row>
    <row r="2850" spans="1:6" x14ac:dyDescent="0.25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10.715915000000001</v>
      </c>
    </row>
    <row r="2851" spans="1:6" x14ac:dyDescent="0.25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10.715040999999999</v>
      </c>
    </row>
    <row r="2852" spans="1:6" x14ac:dyDescent="0.25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10.713597</v>
      </c>
    </row>
    <row r="2853" spans="1:6" x14ac:dyDescent="0.25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10.711455000000001</v>
      </c>
    </row>
    <row r="2854" spans="1:6" x14ac:dyDescent="0.25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10.708995</v>
      </c>
    </row>
    <row r="2855" spans="1:6" x14ac:dyDescent="0.25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10.706963999999999</v>
      </c>
    </row>
    <row r="2856" spans="1:6" x14ac:dyDescent="0.25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10.706200000000001</v>
      </c>
    </row>
    <row r="2857" spans="1:6" x14ac:dyDescent="0.25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10.7075</v>
      </c>
    </row>
    <row r="2858" spans="1:6" x14ac:dyDescent="0.25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10.711497</v>
      </c>
    </row>
    <row r="2859" spans="1:6" x14ac:dyDescent="0.25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10.718529999999999</v>
      </c>
    </row>
    <row r="2860" spans="1:6" x14ac:dyDescent="0.25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10.728413</v>
      </c>
    </row>
    <row r="2861" spans="1:6" x14ac:dyDescent="0.25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10.740345</v>
      </c>
    </row>
    <row r="2862" spans="1:6" x14ac:dyDescent="0.25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10.752967999999999</v>
      </c>
    </row>
    <row r="2863" spans="1:6" x14ac:dyDescent="0.25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10.764671</v>
      </c>
    </row>
    <row r="2864" spans="1:6" x14ac:dyDescent="0.25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10.773929000000001</v>
      </c>
    </row>
    <row r="2865" spans="1:6" x14ac:dyDescent="0.25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10.779548</v>
      </c>
    </row>
    <row r="2866" spans="1:6" x14ac:dyDescent="0.25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10.781079999999999</v>
      </c>
    </row>
    <row r="2867" spans="1:6" x14ac:dyDescent="0.25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10.77882</v>
      </c>
    </row>
    <row r="2868" spans="1:6" x14ac:dyDescent="0.25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10.773550999999999</v>
      </c>
    </row>
    <row r="2869" spans="1:6" x14ac:dyDescent="0.25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10.766510999999999</v>
      </c>
    </row>
    <row r="2870" spans="1:6" x14ac:dyDescent="0.25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10.759067999999999</v>
      </c>
    </row>
    <row r="2871" spans="1:6" x14ac:dyDescent="0.25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10.752408000000001</v>
      </c>
    </row>
    <row r="2872" spans="1:6" x14ac:dyDescent="0.25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10.747484</v>
      </c>
    </row>
    <row r="2873" spans="1:6" x14ac:dyDescent="0.25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10.744762</v>
      </c>
    </row>
    <row r="2874" spans="1:6" x14ac:dyDescent="0.25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10.744019</v>
      </c>
    </row>
    <row r="2875" spans="1:6" x14ac:dyDescent="0.25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10.744453999999999</v>
      </c>
    </row>
    <row r="2876" spans="1:6" x14ac:dyDescent="0.25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10.745058</v>
      </c>
    </row>
    <row r="2877" spans="1:6" x14ac:dyDescent="0.25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10.744861999999999</v>
      </c>
    </row>
    <row r="2878" spans="1:6" x14ac:dyDescent="0.25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10.74305</v>
      </c>
    </row>
    <row r="2879" spans="1:6" x14ac:dyDescent="0.25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10.739233</v>
      </c>
    </row>
    <row r="2880" spans="1:6" x14ac:dyDescent="0.25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10.733553000000001</v>
      </c>
    </row>
    <row r="2881" spans="1:6" x14ac:dyDescent="0.25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10.726561</v>
      </c>
    </row>
    <row r="2882" spans="1:6" x14ac:dyDescent="0.25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10.718923999999999</v>
      </c>
    </row>
    <row r="2883" spans="1:6" x14ac:dyDescent="0.25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10.711306</v>
      </c>
    </row>
    <row r="2884" spans="1:6" x14ac:dyDescent="0.25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10.704364999999999</v>
      </c>
    </row>
    <row r="2885" spans="1:6" x14ac:dyDescent="0.25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10.698513</v>
      </c>
    </row>
    <row r="2886" spans="1:6" x14ac:dyDescent="0.25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10.693860000000001</v>
      </c>
    </row>
    <row r="2887" spans="1:6" x14ac:dyDescent="0.25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10.690269000000001</v>
      </c>
    </row>
    <row r="2888" spans="1:6" x14ac:dyDescent="0.25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10.6874</v>
      </c>
    </row>
    <row r="2889" spans="1:6" x14ac:dyDescent="0.25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10.684893000000001</v>
      </c>
    </row>
    <row r="2890" spans="1:6" x14ac:dyDescent="0.25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10.682461999999999</v>
      </c>
    </row>
    <row r="2891" spans="1:6" x14ac:dyDescent="0.25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10.680129000000001</v>
      </c>
    </row>
    <row r="2892" spans="1:6" x14ac:dyDescent="0.25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10.678342000000001</v>
      </c>
    </row>
    <row r="2893" spans="1:6" x14ac:dyDescent="0.25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10.677792999999999</v>
      </c>
    </row>
    <row r="2894" spans="1:6" x14ac:dyDescent="0.25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10.679349</v>
      </c>
    </row>
    <row r="2895" spans="1:6" x14ac:dyDescent="0.25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10.683797</v>
      </c>
    </row>
    <row r="2896" spans="1:6" x14ac:dyDescent="0.25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10.691528</v>
      </c>
    </row>
    <row r="2897" spans="1:6" x14ac:dyDescent="0.25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10.702654000000001</v>
      </c>
    </row>
    <row r="2898" spans="1:6" x14ac:dyDescent="0.25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10.717071000000001</v>
      </c>
    </row>
    <row r="2899" spans="1:6" x14ac:dyDescent="0.25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10.734171999999999</v>
      </c>
    </row>
    <row r="2900" spans="1:6" x14ac:dyDescent="0.25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10.752796</v>
      </c>
    </row>
    <row r="2901" spans="1:6" x14ac:dyDescent="0.25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10.771611</v>
      </c>
    </row>
    <row r="2902" spans="1:6" x14ac:dyDescent="0.25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10.789351</v>
      </c>
    </row>
    <row r="2903" spans="1:6" x14ac:dyDescent="0.25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10.804879</v>
      </c>
    </row>
    <row r="2904" spans="1:6" x14ac:dyDescent="0.25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10.817323</v>
      </c>
    </row>
    <row r="2905" spans="1:6" x14ac:dyDescent="0.25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10.826133</v>
      </c>
    </row>
    <row r="2906" spans="1:6" x14ac:dyDescent="0.25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10.831156999999999</v>
      </c>
    </row>
    <row r="2907" spans="1:6" x14ac:dyDescent="0.25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10.832592</v>
      </c>
    </row>
    <row r="2908" spans="1:6" x14ac:dyDescent="0.25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10.830811000000001</v>
      </c>
    </row>
    <row r="2909" spans="1:6" x14ac:dyDescent="0.25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10.826276</v>
      </c>
    </row>
    <row r="2910" spans="1:6" x14ac:dyDescent="0.25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10.819432000000001</v>
      </c>
    </row>
    <row r="2911" spans="1:6" x14ac:dyDescent="0.25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10.810613999999999</v>
      </c>
    </row>
    <row r="2912" spans="1:6" x14ac:dyDescent="0.25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10.800029</v>
      </c>
    </row>
    <row r="2913" spans="1:6" x14ac:dyDescent="0.25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10.787798</v>
      </c>
    </row>
    <row r="2914" spans="1:6" x14ac:dyDescent="0.25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10.774020999999999</v>
      </c>
    </row>
    <row r="2915" spans="1:6" x14ac:dyDescent="0.25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10.758825999999999</v>
      </c>
    </row>
    <row r="2916" spans="1:6" x14ac:dyDescent="0.25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10.742419</v>
      </c>
    </row>
    <row r="2917" spans="1:6" x14ac:dyDescent="0.25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10.725239</v>
      </c>
    </row>
    <row r="2918" spans="1:6" x14ac:dyDescent="0.25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10.707998</v>
      </c>
    </row>
    <row r="2919" spans="1:6" x14ac:dyDescent="0.25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10.691466</v>
      </c>
    </row>
    <row r="2920" spans="1:6" x14ac:dyDescent="0.25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10.676402</v>
      </c>
    </row>
    <row r="2921" spans="1:6" x14ac:dyDescent="0.25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10.663454</v>
      </c>
    </row>
    <row r="2922" spans="1:6" x14ac:dyDescent="0.25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10.653069</v>
      </c>
    </row>
    <row r="2923" spans="1:6" x14ac:dyDescent="0.25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10.645593999999999</v>
      </c>
    </row>
    <row r="2924" spans="1:6" x14ac:dyDescent="0.25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10.641211</v>
      </c>
    </row>
    <row r="2925" spans="1:6" x14ac:dyDescent="0.25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10.639811</v>
      </c>
    </row>
    <row r="2926" spans="1:6" x14ac:dyDescent="0.25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10.641047</v>
      </c>
    </row>
    <row r="2927" spans="1:6" x14ac:dyDescent="0.25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10.644344</v>
      </c>
    </row>
    <row r="2928" spans="1:6" x14ac:dyDescent="0.25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10.649153</v>
      </c>
    </row>
    <row r="2929" spans="1:6" x14ac:dyDescent="0.25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10.655253</v>
      </c>
    </row>
    <row r="2930" spans="1:6" x14ac:dyDescent="0.25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10.662675999999999</v>
      </c>
    </row>
    <row r="2931" spans="1:6" x14ac:dyDescent="0.25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10.671555</v>
      </c>
    </row>
    <row r="2932" spans="1:6" x14ac:dyDescent="0.25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10.682048</v>
      </c>
    </row>
    <row r="2933" spans="1:6" x14ac:dyDescent="0.25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10.694303</v>
      </c>
    </row>
    <row r="2934" spans="1:6" x14ac:dyDescent="0.25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10.708344</v>
      </c>
    </row>
    <row r="2935" spans="1:6" x14ac:dyDescent="0.25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10.724049000000001</v>
      </c>
    </row>
    <row r="2936" spans="1:6" x14ac:dyDescent="0.25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10.741175999999999</v>
      </c>
    </row>
    <row r="2937" spans="1:6" x14ac:dyDescent="0.25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10.759274</v>
      </c>
    </row>
    <row r="2938" spans="1:6" x14ac:dyDescent="0.25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10.777651000000001</v>
      </c>
    </row>
    <row r="2939" spans="1:6" x14ac:dyDescent="0.25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10.795427999999999</v>
      </c>
    </row>
    <row r="2940" spans="1:6" x14ac:dyDescent="0.25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10.811591999999999</v>
      </c>
    </row>
    <row r="2941" spans="1:6" x14ac:dyDescent="0.25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10.82516</v>
      </c>
    </row>
    <row r="2942" spans="1:6" x14ac:dyDescent="0.25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10.835393</v>
      </c>
    </row>
    <row r="2943" spans="1:6" x14ac:dyDescent="0.25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10.841832999999999</v>
      </c>
    </row>
    <row r="2944" spans="1:6" x14ac:dyDescent="0.25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10.844362</v>
      </c>
    </row>
    <row r="2945" spans="1:6" x14ac:dyDescent="0.25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10.84323</v>
      </c>
    </row>
    <row r="2946" spans="1:6" x14ac:dyDescent="0.25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10.838886</v>
      </c>
    </row>
    <row r="2947" spans="1:6" x14ac:dyDescent="0.25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10.83175</v>
      </c>
    </row>
    <row r="2948" spans="1:6" x14ac:dyDescent="0.25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10.822217</v>
      </c>
    </row>
    <row r="2949" spans="1:6" x14ac:dyDescent="0.25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10.810757000000001</v>
      </c>
    </row>
    <row r="2950" spans="1:6" x14ac:dyDescent="0.25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10.797874999999999</v>
      </c>
    </row>
    <row r="2951" spans="1:6" x14ac:dyDescent="0.25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10.784033000000001</v>
      </c>
    </row>
    <row r="2952" spans="1:6" x14ac:dyDescent="0.25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10.769568</v>
      </c>
    </row>
    <row r="2953" spans="1:6" x14ac:dyDescent="0.25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10.754772000000001</v>
      </c>
    </row>
    <row r="2954" spans="1:6" x14ac:dyDescent="0.25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10.740065</v>
      </c>
    </row>
    <row r="2955" spans="1:6" x14ac:dyDescent="0.25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10.726017000000001</v>
      </c>
    </row>
    <row r="2956" spans="1:6" x14ac:dyDescent="0.25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10.713260999999999</v>
      </c>
    </row>
    <row r="2957" spans="1:6" x14ac:dyDescent="0.25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10.702418</v>
      </c>
    </row>
    <row r="2958" spans="1:6" x14ac:dyDescent="0.25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10.694108</v>
      </c>
    </row>
    <row r="2959" spans="1:6" x14ac:dyDescent="0.25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10.688917</v>
      </c>
    </row>
    <row r="2960" spans="1:6" x14ac:dyDescent="0.25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10.687177999999999</v>
      </c>
    </row>
    <row r="2961" spans="1:6" x14ac:dyDescent="0.25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10.688874999999999</v>
      </c>
    </row>
    <row r="2962" spans="1:6" x14ac:dyDescent="0.25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10.69379</v>
      </c>
    </row>
    <row r="2963" spans="1:6" x14ac:dyDescent="0.25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10.701612000000001</v>
      </c>
    </row>
    <row r="2964" spans="1:6" x14ac:dyDescent="0.25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10.711828000000001</v>
      </c>
    </row>
    <row r="2965" spans="1:6" x14ac:dyDescent="0.25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10.723661</v>
      </c>
    </row>
    <row r="2966" spans="1:6" x14ac:dyDescent="0.25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10.736378</v>
      </c>
    </row>
    <row r="2967" spans="1:6" x14ac:dyDescent="0.25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10.749457</v>
      </c>
    </row>
    <row r="2968" spans="1:6" x14ac:dyDescent="0.25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10.762502</v>
      </c>
    </row>
    <row r="2969" spans="1:6" x14ac:dyDescent="0.25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10.775155</v>
      </c>
    </row>
    <row r="2970" spans="1:6" x14ac:dyDescent="0.25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10.786972</v>
      </c>
    </row>
    <row r="2971" spans="1:6" x14ac:dyDescent="0.25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10.797563</v>
      </c>
    </row>
    <row r="2972" spans="1:6" x14ac:dyDescent="0.25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10.806628</v>
      </c>
    </row>
    <row r="2973" spans="1:6" x14ac:dyDescent="0.25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10.813722</v>
      </c>
    </row>
    <row r="2974" spans="1:6" x14ac:dyDescent="0.25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10.818331000000001</v>
      </c>
    </row>
    <row r="2975" spans="1:6" x14ac:dyDescent="0.25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10.820152999999999</v>
      </c>
    </row>
    <row r="2976" spans="1:6" x14ac:dyDescent="0.25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10.819127</v>
      </c>
    </row>
    <row r="2977" spans="1:6" x14ac:dyDescent="0.25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10.815346</v>
      </c>
    </row>
    <row r="2978" spans="1:6" x14ac:dyDescent="0.25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10.809003000000001</v>
      </c>
    </row>
    <row r="2979" spans="1:6" x14ac:dyDescent="0.25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10.800409999999999</v>
      </c>
    </row>
    <row r="2980" spans="1:6" x14ac:dyDescent="0.25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10.790195000000001</v>
      </c>
    </row>
    <row r="2981" spans="1:6" x14ac:dyDescent="0.25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10.779215000000001</v>
      </c>
    </row>
    <row r="2982" spans="1:6" x14ac:dyDescent="0.25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10.768200999999999</v>
      </c>
    </row>
    <row r="2983" spans="1:6" x14ac:dyDescent="0.25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10.757681</v>
      </c>
    </row>
    <row r="2984" spans="1:6" x14ac:dyDescent="0.25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10.747833999999999</v>
      </c>
    </row>
    <row r="2985" spans="1:6" x14ac:dyDescent="0.25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10.738534</v>
      </c>
    </row>
    <row r="2986" spans="1:6" x14ac:dyDescent="0.25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10.729509</v>
      </c>
    </row>
    <row r="2987" spans="1:6" x14ac:dyDescent="0.25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10.720371999999999</v>
      </c>
    </row>
    <row r="2988" spans="1:6" x14ac:dyDescent="0.25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10.710921000000001</v>
      </c>
    </row>
    <row r="2989" spans="1:6" x14ac:dyDescent="0.25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10.701294000000001</v>
      </c>
    </row>
    <row r="2990" spans="1:6" x14ac:dyDescent="0.25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10.691853999999999</v>
      </c>
    </row>
    <row r="2991" spans="1:6" x14ac:dyDescent="0.25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10.683183</v>
      </c>
    </row>
    <row r="2992" spans="1:6" x14ac:dyDescent="0.25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10.676054000000001</v>
      </c>
    </row>
    <row r="2993" spans="1:6" x14ac:dyDescent="0.25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10.671303</v>
      </c>
    </row>
    <row r="2994" spans="1:6" x14ac:dyDescent="0.25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10.669762</v>
      </c>
    </row>
    <row r="2995" spans="1:6" x14ac:dyDescent="0.25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10.672036</v>
      </c>
    </row>
    <row r="2996" spans="1:6" x14ac:dyDescent="0.25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10.678278000000001</v>
      </c>
    </row>
    <row r="2997" spans="1:6" x14ac:dyDescent="0.25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10.688226999999999</v>
      </c>
    </row>
    <row r="2998" spans="1:6" x14ac:dyDescent="0.25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10.701198</v>
      </c>
    </row>
    <row r="2999" spans="1:6" x14ac:dyDescent="0.25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10.716123</v>
      </c>
    </row>
    <row r="3000" spans="1:6" x14ac:dyDescent="0.25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10.731801000000001</v>
      </c>
    </row>
    <row r="3001" spans="1:6" x14ac:dyDescent="0.25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10.747055</v>
      </c>
    </row>
    <row r="3002" spans="1:6" x14ac:dyDescent="0.25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10.761005000000001</v>
      </c>
    </row>
    <row r="3003" spans="1:6" x14ac:dyDescent="0.25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10.773315999999999</v>
      </c>
    </row>
    <row r="3004" spans="1:6" x14ac:dyDescent="0.25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10.783974000000001</v>
      </c>
    </row>
    <row r="3005" spans="1:6" x14ac:dyDescent="0.25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10.793008</v>
      </c>
    </row>
    <row r="3006" spans="1:6" x14ac:dyDescent="0.25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10.800488</v>
      </c>
    </row>
    <row r="3007" spans="1:6" x14ac:dyDescent="0.25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10.806512</v>
      </c>
    </row>
    <row r="3008" spans="1:6" x14ac:dyDescent="0.25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10.811116999999999</v>
      </c>
    </row>
    <row r="3009" spans="1:6" x14ac:dyDescent="0.25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10.814273</v>
      </c>
    </row>
    <row r="3010" spans="1:6" x14ac:dyDescent="0.25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10.815804</v>
      </c>
    </row>
    <row r="3011" spans="1:6" x14ac:dyDescent="0.25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10.815379999999999</v>
      </c>
    </row>
    <row r="3012" spans="1:6" x14ac:dyDescent="0.25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10.812623</v>
      </c>
    </row>
    <row r="3013" spans="1:6" x14ac:dyDescent="0.25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10.807240999999999</v>
      </c>
    </row>
    <row r="3014" spans="1:6" x14ac:dyDescent="0.25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10.799351</v>
      </c>
    </row>
    <row r="3015" spans="1:6" x14ac:dyDescent="0.25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10.789406</v>
      </c>
    </row>
    <row r="3016" spans="1:6" x14ac:dyDescent="0.25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10.777962</v>
      </c>
    </row>
    <row r="3017" spans="1:6" x14ac:dyDescent="0.25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10.765713</v>
      </c>
    </row>
    <row r="3018" spans="1:6" x14ac:dyDescent="0.25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10.753297</v>
      </c>
    </row>
    <row r="3019" spans="1:6" x14ac:dyDescent="0.25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10.74113</v>
      </c>
    </row>
    <row r="3020" spans="1:6" x14ac:dyDescent="0.25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10.729469999999999</v>
      </c>
    </row>
    <row r="3021" spans="1:6" x14ac:dyDescent="0.25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10.718446</v>
      </c>
    </row>
    <row r="3022" spans="1:6" x14ac:dyDescent="0.25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10.707973000000001</v>
      </c>
    </row>
    <row r="3023" spans="1:6" x14ac:dyDescent="0.25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10.697777</v>
      </c>
    </row>
    <row r="3024" spans="1:6" x14ac:dyDescent="0.25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10.687654</v>
      </c>
    </row>
    <row r="3025" spans="1:6" x14ac:dyDescent="0.25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10.677649000000001</v>
      </c>
    </row>
    <row r="3026" spans="1:6" x14ac:dyDescent="0.25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10.667966</v>
      </c>
    </row>
    <row r="3027" spans="1:6" x14ac:dyDescent="0.25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10.658901999999999</v>
      </c>
    </row>
    <row r="3028" spans="1:6" x14ac:dyDescent="0.25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10.650880000000001</v>
      </c>
    </row>
    <row r="3029" spans="1:6" x14ac:dyDescent="0.25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10.644418999999999</v>
      </c>
    </row>
    <row r="3030" spans="1:6" x14ac:dyDescent="0.25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10.639983000000001</v>
      </c>
    </row>
    <row r="3031" spans="1:6" x14ac:dyDescent="0.25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10.637916000000001</v>
      </c>
    </row>
    <row r="3032" spans="1:6" x14ac:dyDescent="0.25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10.638432999999999</v>
      </c>
    </row>
    <row r="3033" spans="1:6" x14ac:dyDescent="0.25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10.641588</v>
      </c>
    </row>
    <row r="3034" spans="1:6" x14ac:dyDescent="0.25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10.647164</v>
      </c>
    </row>
    <row r="3035" spans="1:6" x14ac:dyDescent="0.25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10.654736</v>
      </c>
    </row>
    <row r="3036" spans="1:6" x14ac:dyDescent="0.25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10.664033999999999</v>
      </c>
    </row>
    <row r="3037" spans="1:6" x14ac:dyDescent="0.25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10.675046999999999</v>
      </c>
    </row>
    <row r="3038" spans="1:6" x14ac:dyDescent="0.25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10.687937</v>
      </c>
    </row>
    <row r="3039" spans="1:6" x14ac:dyDescent="0.25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10.702885999999999</v>
      </c>
    </row>
    <row r="3040" spans="1:6" x14ac:dyDescent="0.25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10.720025</v>
      </c>
    </row>
    <row r="3041" spans="1:6" x14ac:dyDescent="0.25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10.739457</v>
      </c>
    </row>
    <row r="3042" spans="1:6" x14ac:dyDescent="0.25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10.761091</v>
      </c>
    </row>
    <row r="3043" spans="1:6" x14ac:dyDescent="0.25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10.784584000000001</v>
      </c>
    </row>
    <row r="3044" spans="1:6" x14ac:dyDescent="0.25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10.809265</v>
      </c>
    </row>
    <row r="3045" spans="1:6" x14ac:dyDescent="0.25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10.834110000000001</v>
      </c>
    </row>
    <row r="3046" spans="1:6" x14ac:dyDescent="0.25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10.857860000000001</v>
      </c>
    </row>
    <row r="3047" spans="1:6" x14ac:dyDescent="0.25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10.879049999999999</v>
      </c>
    </row>
    <row r="3048" spans="1:6" x14ac:dyDescent="0.25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10.896285000000001</v>
      </c>
    </row>
    <row r="3049" spans="1:6" x14ac:dyDescent="0.25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10.9085</v>
      </c>
    </row>
    <row r="3050" spans="1:6" x14ac:dyDescent="0.25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10.914966</v>
      </c>
    </row>
    <row r="3051" spans="1:6" x14ac:dyDescent="0.25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10.915335000000001</v>
      </c>
    </row>
    <row r="3052" spans="1:6" x14ac:dyDescent="0.25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10.90963</v>
      </c>
    </row>
    <row r="3053" spans="1:6" x14ac:dyDescent="0.25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10.898291</v>
      </c>
    </row>
    <row r="3054" spans="1:6" x14ac:dyDescent="0.25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10.882171</v>
      </c>
    </row>
    <row r="3055" spans="1:6" x14ac:dyDescent="0.25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10.862325999999999</v>
      </c>
    </row>
    <row r="3056" spans="1:6" x14ac:dyDescent="0.25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10.839626000000001</v>
      </c>
    </row>
    <row r="3057" spans="1:6" x14ac:dyDescent="0.25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10.814693</v>
      </c>
    </row>
    <row r="3058" spans="1:6" x14ac:dyDescent="0.25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10.788071</v>
      </c>
    </row>
    <row r="3059" spans="1:6" x14ac:dyDescent="0.25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10.760218</v>
      </c>
    </row>
    <row r="3060" spans="1:6" x14ac:dyDescent="0.25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10.731608</v>
      </c>
    </row>
    <row r="3061" spans="1:6" x14ac:dyDescent="0.25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10.702741</v>
      </c>
    </row>
    <row r="3062" spans="1:6" x14ac:dyDescent="0.25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10.674079000000001</v>
      </c>
    </row>
    <row r="3063" spans="1:6" x14ac:dyDescent="0.25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10.646127999999999</v>
      </c>
    </row>
    <row r="3064" spans="1:6" x14ac:dyDescent="0.25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10.619534</v>
      </c>
    </row>
    <row r="3065" spans="1:6" x14ac:dyDescent="0.25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10.595154000000001</v>
      </c>
    </row>
    <row r="3066" spans="1:6" x14ac:dyDescent="0.25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10.573993</v>
      </c>
    </row>
    <row r="3067" spans="1:6" x14ac:dyDescent="0.25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10.557039</v>
      </c>
    </row>
    <row r="3068" spans="1:6" x14ac:dyDescent="0.25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10.545075000000001</v>
      </c>
    </row>
    <row r="3069" spans="1:6" x14ac:dyDescent="0.25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10.53856</v>
      </c>
    </row>
    <row r="3070" spans="1:6" x14ac:dyDescent="0.25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10.537711</v>
      </c>
    </row>
    <row r="3071" spans="1:6" x14ac:dyDescent="0.25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10.542733999999999</v>
      </c>
    </row>
    <row r="3072" spans="1:6" x14ac:dyDescent="0.25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10.553787</v>
      </c>
    </row>
    <row r="3073" spans="1:6" x14ac:dyDescent="0.25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10.570657000000001</v>
      </c>
    </row>
    <row r="3074" spans="1:6" x14ac:dyDescent="0.25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10.592739</v>
      </c>
    </row>
    <row r="3075" spans="1:6" x14ac:dyDescent="0.25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10.619306999999999</v>
      </c>
    </row>
    <row r="3076" spans="1:6" x14ac:dyDescent="0.25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10.649562</v>
      </c>
    </row>
    <row r="3077" spans="1:6" x14ac:dyDescent="0.25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10.682612000000001</v>
      </c>
    </row>
    <row r="3078" spans="1:6" x14ac:dyDescent="0.25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10.717593000000001</v>
      </c>
    </row>
    <row r="3079" spans="1:6" x14ac:dyDescent="0.25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10.753479</v>
      </c>
    </row>
    <row r="3080" spans="1:6" x14ac:dyDescent="0.25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10.788964999999999</v>
      </c>
    </row>
    <row r="3081" spans="1:6" x14ac:dyDescent="0.25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10.822741000000001</v>
      </c>
    </row>
    <row r="3082" spans="1:6" x14ac:dyDescent="0.25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10.853532</v>
      </c>
    </row>
    <row r="3083" spans="1:6" x14ac:dyDescent="0.25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10.880025</v>
      </c>
    </row>
    <row r="3084" spans="1:6" x14ac:dyDescent="0.25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10.9011</v>
      </c>
    </row>
    <row r="3085" spans="1:6" x14ac:dyDescent="0.25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10.916116000000001</v>
      </c>
    </row>
    <row r="3086" spans="1:6" x14ac:dyDescent="0.25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10.924817000000001</v>
      </c>
    </row>
    <row r="3087" spans="1:6" x14ac:dyDescent="0.25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10.92699</v>
      </c>
    </row>
    <row r="3088" spans="1:6" x14ac:dyDescent="0.25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10.922606</v>
      </c>
    </row>
    <row r="3089" spans="1:6" x14ac:dyDescent="0.25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10.912224</v>
      </c>
    </row>
    <row r="3090" spans="1:6" x14ac:dyDescent="0.25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10.896763</v>
      </c>
    </row>
    <row r="3091" spans="1:6" x14ac:dyDescent="0.25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10.877046</v>
      </c>
    </row>
    <row r="3092" spans="1:6" x14ac:dyDescent="0.25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10.853686</v>
      </c>
    </row>
    <row r="3093" spans="1:6" x14ac:dyDescent="0.25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10.827164</v>
      </c>
    </row>
    <row r="3094" spans="1:6" x14ac:dyDescent="0.25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10.797946</v>
      </c>
    </row>
    <row r="3095" spans="1:6" x14ac:dyDescent="0.25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10.766579</v>
      </c>
    </row>
    <row r="3096" spans="1:6" x14ac:dyDescent="0.25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10.733651999999999</v>
      </c>
    </row>
    <row r="3097" spans="1:6" x14ac:dyDescent="0.25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10.699757</v>
      </c>
    </row>
    <row r="3098" spans="1:6" x14ac:dyDescent="0.25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10.665635</v>
      </c>
    </row>
    <row r="3099" spans="1:6" x14ac:dyDescent="0.25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10.632431</v>
      </c>
    </row>
    <row r="3100" spans="1:6" x14ac:dyDescent="0.25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10.60149</v>
      </c>
    </row>
    <row r="3101" spans="1:6" x14ac:dyDescent="0.25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10.573978</v>
      </c>
    </row>
    <row r="3102" spans="1:6" x14ac:dyDescent="0.25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10.551144000000001</v>
      </c>
    </row>
    <row r="3103" spans="1:6" x14ac:dyDescent="0.25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10.534302</v>
      </c>
    </row>
    <row r="3104" spans="1:6" x14ac:dyDescent="0.25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10.524355999999999</v>
      </c>
    </row>
    <row r="3105" spans="1:6" x14ac:dyDescent="0.25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10.521713999999999</v>
      </c>
    </row>
    <row r="3106" spans="1:6" x14ac:dyDescent="0.25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10.526441</v>
      </c>
    </row>
    <row r="3107" spans="1:6" x14ac:dyDescent="0.25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10.538269</v>
      </c>
    </row>
    <row r="3108" spans="1:6" x14ac:dyDescent="0.25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10.556571999999999</v>
      </c>
    </row>
    <row r="3109" spans="1:6" x14ac:dyDescent="0.25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10.580514000000001</v>
      </c>
    </row>
    <row r="3110" spans="1:6" x14ac:dyDescent="0.25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10.609211999999999</v>
      </c>
    </row>
    <row r="3111" spans="1:6" x14ac:dyDescent="0.25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10.64184</v>
      </c>
    </row>
    <row r="3112" spans="1:6" x14ac:dyDescent="0.25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10.677455999999999</v>
      </c>
    </row>
    <row r="3113" spans="1:6" x14ac:dyDescent="0.25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10.714819</v>
      </c>
    </row>
    <row r="3114" spans="1:6" x14ac:dyDescent="0.25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10.752560000000001</v>
      </c>
    </row>
    <row r="3115" spans="1:6" x14ac:dyDescent="0.25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10.789516000000001</v>
      </c>
    </row>
    <row r="3116" spans="1:6" x14ac:dyDescent="0.25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10.824819</v>
      </c>
    </row>
    <row r="3117" spans="1:6" x14ac:dyDescent="0.25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10.857625000000001</v>
      </c>
    </row>
    <row r="3118" spans="1:6" x14ac:dyDescent="0.25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10.886844999999999</v>
      </c>
    </row>
    <row r="3119" spans="1:6" x14ac:dyDescent="0.25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10.911282</v>
      </c>
    </row>
    <row r="3120" spans="1:6" x14ac:dyDescent="0.25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10.929938</v>
      </c>
    </row>
    <row r="3121" spans="1:6" x14ac:dyDescent="0.25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10.942202999999999</v>
      </c>
    </row>
    <row r="3122" spans="1:6" x14ac:dyDescent="0.25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10.947913</v>
      </c>
    </row>
    <row r="3123" spans="1:6" x14ac:dyDescent="0.25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10.947253999999999</v>
      </c>
    </row>
    <row r="3124" spans="1:6" x14ac:dyDescent="0.25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10.940676</v>
      </c>
    </row>
    <row r="3125" spans="1:6" x14ac:dyDescent="0.25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10.928884999999999</v>
      </c>
    </row>
    <row r="3126" spans="1:6" x14ac:dyDescent="0.25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10.912767000000001</v>
      </c>
    </row>
    <row r="3127" spans="1:6" x14ac:dyDescent="0.25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10.893274999999999</v>
      </c>
    </row>
    <row r="3128" spans="1:6" x14ac:dyDescent="0.25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10.871342</v>
      </c>
    </row>
    <row r="3129" spans="1:6" x14ac:dyDescent="0.25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10.847681</v>
      </c>
    </row>
    <row r="3130" spans="1:6" x14ac:dyDescent="0.25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10.822660000000001</v>
      </c>
    </row>
    <row r="3131" spans="1:6" x14ac:dyDescent="0.25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10.7965</v>
      </c>
    </row>
    <row r="3132" spans="1:6" x14ac:dyDescent="0.25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10.769345</v>
      </c>
    </row>
    <row r="3133" spans="1:6" x14ac:dyDescent="0.25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10.741275999999999</v>
      </c>
    </row>
    <row r="3134" spans="1:6" x14ac:dyDescent="0.25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10.712472999999999</v>
      </c>
    </row>
    <row r="3135" spans="1:6" x14ac:dyDescent="0.25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10.683259</v>
      </c>
    </row>
    <row r="3136" spans="1:6" x14ac:dyDescent="0.25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10.654256</v>
      </c>
    </row>
    <row r="3137" spans="1:6" x14ac:dyDescent="0.25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10.626575000000001</v>
      </c>
    </row>
    <row r="3138" spans="1:6" x14ac:dyDescent="0.25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10.60168</v>
      </c>
    </row>
    <row r="3139" spans="1:6" x14ac:dyDescent="0.25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10.581042</v>
      </c>
    </row>
    <row r="3140" spans="1:6" x14ac:dyDescent="0.25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10.56596</v>
      </c>
    </row>
    <row r="3141" spans="1:6" x14ac:dyDescent="0.25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10.557498000000001</v>
      </c>
    </row>
    <row r="3142" spans="1:6" x14ac:dyDescent="0.25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10.5563</v>
      </c>
    </row>
    <row r="3143" spans="1:6" x14ac:dyDescent="0.25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10.562614999999999</v>
      </c>
    </row>
    <row r="3144" spans="1:6" x14ac:dyDescent="0.25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10.57634</v>
      </c>
    </row>
    <row r="3145" spans="1:6" x14ac:dyDescent="0.25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10.596719</v>
      </c>
    </row>
    <row r="3146" spans="1:6" x14ac:dyDescent="0.25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10.622318</v>
      </c>
    </row>
    <row r="3147" spans="1:6" x14ac:dyDescent="0.25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10.651387</v>
      </c>
    </row>
    <row r="3148" spans="1:6" x14ac:dyDescent="0.25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10.682164999999999</v>
      </c>
    </row>
    <row r="3149" spans="1:6" x14ac:dyDescent="0.25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10.713127999999999</v>
      </c>
    </row>
    <row r="3150" spans="1:6" x14ac:dyDescent="0.25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10.743043</v>
      </c>
    </row>
    <row r="3151" spans="1:6" x14ac:dyDescent="0.25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10.770770000000001</v>
      </c>
    </row>
    <row r="3152" spans="1:6" x14ac:dyDescent="0.25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10.795343000000001</v>
      </c>
    </row>
    <row r="3153" spans="1:6" x14ac:dyDescent="0.25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10.816172</v>
      </c>
    </row>
    <row r="3154" spans="1:6" x14ac:dyDescent="0.25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10.832952000000001</v>
      </c>
    </row>
    <row r="3155" spans="1:6" x14ac:dyDescent="0.25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10.845532</v>
      </c>
    </row>
    <row r="3156" spans="1:6" x14ac:dyDescent="0.25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10.853825000000001</v>
      </c>
    </row>
    <row r="3157" spans="1:6" x14ac:dyDescent="0.25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10.857725</v>
      </c>
    </row>
    <row r="3158" spans="1:6" x14ac:dyDescent="0.25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10.857094999999999</v>
      </c>
    </row>
    <row r="3159" spans="1:6" x14ac:dyDescent="0.25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10.851927</v>
      </c>
    </row>
    <row r="3160" spans="1:6" x14ac:dyDescent="0.25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10.842518999999999</v>
      </c>
    </row>
    <row r="3161" spans="1:6" x14ac:dyDescent="0.25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10.82943</v>
      </c>
    </row>
    <row r="3162" spans="1:6" x14ac:dyDescent="0.25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10.813298</v>
      </c>
    </row>
    <row r="3163" spans="1:6" x14ac:dyDescent="0.25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10.794764000000001</v>
      </c>
    </row>
    <row r="3164" spans="1:6" x14ac:dyDescent="0.25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10.774678</v>
      </c>
    </row>
    <row r="3165" spans="1:6" x14ac:dyDescent="0.25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10.754156</v>
      </c>
    </row>
    <row r="3166" spans="1:6" x14ac:dyDescent="0.25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10.734366</v>
      </c>
    </row>
    <row r="3167" spans="1:6" x14ac:dyDescent="0.25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10.716371000000001</v>
      </c>
    </row>
    <row r="3168" spans="1:6" x14ac:dyDescent="0.25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10.700810000000001</v>
      </c>
    </row>
    <row r="3169" spans="1:6" x14ac:dyDescent="0.25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10.687879000000001</v>
      </c>
    </row>
    <row r="3170" spans="1:6" x14ac:dyDescent="0.25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10.677569999999999</v>
      </c>
    </row>
    <row r="3171" spans="1:6" x14ac:dyDescent="0.25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10.669651</v>
      </c>
    </row>
    <row r="3172" spans="1:6" x14ac:dyDescent="0.25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10.663785000000001</v>
      </c>
    </row>
    <row r="3173" spans="1:6" x14ac:dyDescent="0.25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10.659718</v>
      </c>
    </row>
    <row r="3174" spans="1:6" x14ac:dyDescent="0.25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10.657195</v>
      </c>
    </row>
    <row r="3175" spans="1:6" x14ac:dyDescent="0.25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10.655956</v>
      </c>
    </row>
    <row r="3176" spans="1:6" x14ac:dyDescent="0.25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10.65596</v>
      </c>
    </row>
    <row r="3177" spans="1:6" x14ac:dyDescent="0.25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10.65738</v>
      </c>
    </row>
    <row r="3178" spans="1:6" x14ac:dyDescent="0.25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10.660384000000001</v>
      </c>
    </row>
    <row r="3179" spans="1:6" x14ac:dyDescent="0.25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10.665113</v>
      </c>
    </row>
    <row r="3180" spans="1:6" x14ac:dyDescent="0.25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10.671621</v>
      </c>
    </row>
    <row r="3181" spans="1:6" x14ac:dyDescent="0.25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10.679930000000001</v>
      </c>
    </row>
    <row r="3182" spans="1:6" x14ac:dyDescent="0.25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10.690061</v>
      </c>
    </row>
    <row r="3183" spans="1:6" x14ac:dyDescent="0.25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10.70186</v>
      </c>
    </row>
    <row r="3184" spans="1:6" x14ac:dyDescent="0.25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10.714916000000001</v>
      </c>
    </row>
    <row r="3185" spans="1:6" x14ac:dyDescent="0.25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10.728721999999999</v>
      </c>
    </row>
    <row r="3186" spans="1:6" x14ac:dyDescent="0.25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10.742922</v>
      </c>
    </row>
    <row r="3187" spans="1:6" x14ac:dyDescent="0.25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10.757275999999999</v>
      </c>
    </row>
    <row r="3188" spans="1:6" x14ac:dyDescent="0.25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10.771609</v>
      </c>
    </row>
    <row r="3189" spans="1:6" x14ac:dyDescent="0.25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10.785886</v>
      </c>
    </row>
    <row r="3190" spans="1:6" x14ac:dyDescent="0.25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10.800198999999999</v>
      </c>
    </row>
    <row r="3191" spans="1:6" x14ac:dyDescent="0.25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10.814640000000001</v>
      </c>
    </row>
    <row r="3192" spans="1:6" x14ac:dyDescent="0.25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10.829165</v>
      </c>
    </row>
    <row r="3193" spans="1:6" x14ac:dyDescent="0.25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10.843464000000001</v>
      </c>
    </row>
    <row r="3194" spans="1:6" x14ac:dyDescent="0.25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10.857059</v>
      </c>
    </row>
    <row r="3195" spans="1:6" x14ac:dyDescent="0.25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10.869453999999999</v>
      </c>
    </row>
    <row r="3196" spans="1:6" x14ac:dyDescent="0.25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10.879979000000001</v>
      </c>
    </row>
    <row r="3197" spans="1:6" x14ac:dyDescent="0.25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10.887681000000001</v>
      </c>
    </row>
    <row r="3198" spans="1:6" x14ac:dyDescent="0.25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10.891457000000001</v>
      </c>
    </row>
    <row r="3199" spans="1:6" x14ac:dyDescent="0.25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10.890332000000001</v>
      </c>
    </row>
    <row r="3200" spans="1:6" x14ac:dyDescent="0.25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10.883694999999999</v>
      </c>
    </row>
    <row r="3201" spans="1:6" x14ac:dyDescent="0.25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10.871423</v>
      </c>
    </row>
    <row r="3202" spans="1:6" x14ac:dyDescent="0.25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10.853934000000001</v>
      </c>
    </row>
    <row r="3203" spans="1:6" x14ac:dyDescent="0.25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10.832053999999999</v>
      </c>
    </row>
    <row r="3204" spans="1:6" x14ac:dyDescent="0.25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10.806751</v>
      </c>
    </row>
    <row r="3205" spans="1:6" x14ac:dyDescent="0.25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10.779092</v>
      </c>
    </row>
    <row r="3206" spans="1:6" x14ac:dyDescent="0.25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10.750304</v>
      </c>
    </row>
    <row r="3207" spans="1:6" x14ac:dyDescent="0.25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10.721574</v>
      </c>
    </row>
    <row r="3208" spans="1:6" x14ac:dyDescent="0.25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10.693880999999999</v>
      </c>
    </row>
    <row r="3209" spans="1:6" x14ac:dyDescent="0.25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10.668011</v>
      </c>
    </row>
    <row r="3210" spans="1:6" x14ac:dyDescent="0.25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10.644576000000001</v>
      </c>
    </row>
    <row r="3211" spans="1:6" x14ac:dyDescent="0.25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10.624067</v>
      </c>
    </row>
    <row r="3212" spans="1:6" x14ac:dyDescent="0.25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10.606909</v>
      </c>
    </row>
    <row r="3213" spans="1:6" x14ac:dyDescent="0.25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10.593444999999999</v>
      </c>
    </row>
    <row r="3214" spans="1:6" x14ac:dyDescent="0.25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10.583957</v>
      </c>
    </row>
    <row r="3215" spans="1:6" x14ac:dyDescent="0.25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10.578806</v>
      </c>
    </row>
    <row r="3216" spans="1:6" x14ac:dyDescent="0.25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10.57846</v>
      </c>
    </row>
    <row r="3217" spans="1:6" x14ac:dyDescent="0.25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10.583348000000001</v>
      </c>
    </row>
    <row r="3218" spans="1:6" x14ac:dyDescent="0.25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10.593678000000001</v>
      </c>
    </row>
    <row r="3219" spans="1:6" x14ac:dyDescent="0.25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10.609304</v>
      </c>
    </row>
    <row r="3220" spans="1:6" x14ac:dyDescent="0.25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10.629604</v>
      </c>
    </row>
    <row r="3221" spans="1:6" x14ac:dyDescent="0.25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10.65347</v>
      </c>
    </row>
    <row r="3222" spans="1:6" x14ac:dyDescent="0.25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10.679613</v>
      </c>
    </row>
    <row r="3223" spans="1:6" x14ac:dyDescent="0.25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10.706937</v>
      </c>
    </row>
    <row r="3224" spans="1:6" x14ac:dyDescent="0.25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10.734571000000001</v>
      </c>
    </row>
    <row r="3225" spans="1:6" x14ac:dyDescent="0.25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10.761634000000001</v>
      </c>
    </row>
    <row r="3226" spans="1:6" x14ac:dyDescent="0.25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10.787266000000001</v>
      </c>
    </row>
    <row r="3227" spans="1:6" x14ac:dyDescent="0.25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10.810886</v>
      </c>
    </row>
    <row r="3228" spans="1:6" x14ac:dyDescent="0.25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10.832212999999999</v>
      </c>
    </row>
    <row r="3229" spans="1:6" x14ac:dyDescent="0.25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10.851143</v>
      </c>
    </row>
    <row r="3230" spans="1:6" x14ac:dyDescent="0.25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10.867661</v>
      </c>
    </row>
    <row r="3231" spans="1:6" x14ac:dyDescent="0.25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10.881674</v>
      </c>
    </row>
    <row r="3232" spans="1:6" x14ac:dyDescent="0.25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10.892804</v>
      </c>
    </row>
    <row r="3233" spans="1:6" x14ac:dyDescent="0.25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10.900454</v>
      </c>
    </row>
    <row r="3234" spans="1:6" x14ac:dyDescent="0.25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10.903953</v>
      </c>
    </row>
    <row r="3235" spans="1:6" x14ac:dyDescent="0.25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10.902676</v>
      </c>
    </row>
    <row r="3236" spans="1:6" x14ac:dyDescent="0.25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10.896223000000001</v>
      </c>
    </row>
    <row r="3237" spans="1:6" x14ac:dyDescent="0.25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10.884527</v>
      </c>
    </row>
    <row r="3238" spans="1:6" x14ac:dyDescent="0.25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10.867989</v>
      </c>
    </row>
    <row r="3239" spans="1:6" x14ac:dyDescent="0.25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10.847462</v>
      </c>
    </row>
    <row r="3240" spans="1:6" x14ac:dyDescent="0.25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10.823995999999999</v>
      </c>
    </row>
    <row r="3241" spans="1:6" x14ac:dyDescent="0.25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10.798647000000001</v>
      </c>
    </row>
    <row r="3242" spans="1:6" x14ac:dyDescent="0.25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10.772361</v>
      </c>
    </row>
    <row r="3243" spans="1:6" x14ac:dyDescent="0.25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10.746048999999999</v>
      </c>
    </row>
    <row r="3244" spans="1:6" x14ac:dyDescent="0.25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10.72064</v>
      </c>
    </row>
    <row r="3245" spans="1:6" x14ac:dyDescent="0.25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10.696846000000001</v>
      </c>
    </row>
    <row r="3246" spans="1:6" x14ac:dyDescent="0.25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10.674991</v>
      </c>
    </row>
    <row r="3247" spans="1:6" x14ac:dyDescent="0.25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10.655082</v>
      </c>
    </row>
    <row r="3248" spans="1:6" x14ac:dyDescent="0.25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10.637006</v>
      </c>
    </row>
    <row r="3249" spans="1:6" x14ac:dyDescent="0.25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10.620779000000001</v>
      </c>
    </row>
    <row r="3250" spans="1:6" x14ac:dyDescent="0.25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10.606703</v>
      </c>
    </row>
    <row r="3251" spans="1:6" x14ac:dyDescent="0.25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10.59534</v>
      </c>
    </row>
    <row r="3252" spans="1:6" x14ac:dyDescent="0.25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10.58745</v>
      </c>
    </row>
    <row r="3253" spans="1:6" x14ac:dyDescent="0.25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10.583906000000001</v>
      </c>
    </row>
    <row r="3254" spans="1:6" x14ac:dyDescent="0.25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10.585395</v>
      </c>
    </row>
    <row r="3255" spans="1:6" x14ac:dyDescent="0.25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10.592209</v>
      </c>
    </row>
    <row r="3256" spans="1:6" x14ac:dyDescent="0.25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10.604335000000001</v>
      </c>
    </row>
    <row r="3257" spans="1:6" x14ac:dyDescent="0.25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10.621409</v>
      </c>
    </row>
    <row r="3258" spans="1:6" x14ac:dyDescent="0.25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10.642676</v>
      </c>
    </row>
    <row r="3259" spans="1:6" x14ac:dyDescent="0.25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10.667057</v>
      </c>
    </row>
    <row r="3260" spans="1:6" x14ac:dyDescent="0.25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10.69319</v>
      </c>
    </row>
    <row r="3261" spans="1:6" x14ac:dyDescent="0.25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10.719642</v>
      </c>
    </row>
    <row r="3262" spans="1:6" x14ac:dyDescent="0.25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10.745196</v>
      </c>
    </row>
    <row r="3263" spans="1:6" x14ac:dyDescent="0.25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10.768962</v>
      </c>
    </row>
    <row r="3264" spans="1:6" x14ac:dyDescent="0.25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10.790244</v>
      </c>
    </row>
    <row r="3265" spans="1:6" x14ac:dyDescent="0.25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10.808562999999999</v>
      </c>
    </row>
    <row r="3266" spans="1:6" x14ac:dyDescent="0.25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10.823935000000001</v>
      </c>
    </row>
    <row r="3267" spans="1:6" x14ac:dyDescent="0.25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10.836691</v>
      </c>
    </row>
    <row r="3268" spans="1:6" x14ac:dyDescent="0.25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10.847033</v>
      </c>
    </row>
    <row r="3269" spans="1:6" x14ac:dyDescent="0.25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10.854931000000001</v>
      </c>
    </row>
    <row r="3270" spans="1:6" x14ac:dyDescent="0.25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10.860204</v>
      </c>
    </row>
    <row r="3271" spans="1:6" x14ac:dyDescent="0.25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10.862569000000001</v>
      </c>
    </row>
    <row r="3272" spans="1:6" x14ac:dyDescent="0.25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10.861736000000001</v>
      </c>
    </row>
    <row r="3273" spans="1:6" x14ac:dyDescent="0.25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10.857582000000001</v>
      </c>
    </row>
    <row r="3274" spans="1:6" x14ac:dyDescent="0.25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10.85028</v>
      </c>
    </row>
    <row r="3275" spans="1:6" x14ac:dyDescent="0.25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10.840123</v>
      </c>
    </row>
    <row r="3276" spans="1:6" x14ac:dyDescent="0.25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10.827486</v>
      </c>
    </row>
    <row r="3277" spans="1:6" x14ac:dyDescent="0.25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10.813022999999999</v>
      </c>
    </row>
    <row r="3278" spans="1:6" x14ac:dyDescent="0.25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10.797611</v>
      </c>
    </row>
    <row r="3279" spans="1:6" x14ac:dyDescent="0.25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10.782158000000001</v>
      </c>
    </row>
    <row r="3280" spans="1:6" x14ac:dyDescent="0.25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10.767388</v>
      </c>
    </row>
    <row r="3281" spans="1:6" x14ac:dyDescent="0.25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10.753703</v>
      </c>
    </row>
    <row r="3282" spans="1:6" x14ac:dyDescent="0.25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10.741139</v>
      </c>
    </row>
    <row r="3283" spans="1:6" x14ac:dyDescent="0.25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10.729359000000001</v>
      </c>
    </row>
    <row r="3284" spans="1:6" x14ac:dyDescent="0.25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10.717749</v>
      </c>
    </row>
    <row r="3285" spans="1:6" x14ac:dyDescent="0.25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10.705674999999999</v>
      </c>
    </row>
    <row r="3286" spans="1:6" x14ac:dyDescent="0.25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10.692653999999999</v>
      </c>
    </row>
    <row r="3287" spans="1:6" x14ac:dyDescent="0.25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10.678492</v>
      </c>
    </row>
    <row r="3288" spans="1:6" x14ac:dyDescent="0.25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10.663575</v>
      </c>
    </row>
    <row r="3289" spans="1:6" x14ac:dyDescent="0.25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10.648785999999999</v>
      </c>
    </row>
    <row r="3290" spans="1:6" x14ac:dyDescent="0.25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10.635277</v>
      </c>
    </row>
    <row r="3291" spans="1:6" x14ac:dyDescent="0.25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10.624373</v>
      </c>
    </row>
    <row r="3292" spans="1:6" x14ac:dyDescent="0.25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10.617443</v>
      </c>
    </row>
    <row r="3293" spans="1:6" x14ac:dyDescent="0.25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10.615741999999999</v>
      </c>
    </row>
    <row r="3294" spans="1:6" x14ac:dyDescent="0.25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10.620138000000001</v>
      </c>
    </row>
    <row r="3295" spans="1:6" x14ac:dyDescent="0.25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10.630841999999999</v>
      </c>
    </row>
    <row r="3296" spans="1:6" x14ac:dyDescent="0.25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10.647410000000001</v>
      </c>
    </row>
    <row r="3297" spans="1:6" x14ac:dyDescent="0.25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10.66888</v>
      </c>
    </row>
    <row r="3298" spans="1:6" x14ac:dyDescent="0.25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10.69384</v>
      </c>
    </row>
    <row r="3299" spans="1:6" x14ac:dyDescent="0.25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10.720658999999999</v>
      </c>
    </row>
    <row r="3300" spans="1:6" x14ac:dyDescent="0.25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10.747788999999999</v>
      </c>
    </row>
    <row r="3301" spans="1:6" x14ac:dyDescent="0.25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10.773906</v>
      </c>
    </row>
    <row r="3302" spans="1:6" x14ac:dyDescent="0.25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10.798066</v>
      </c>
    </row>
    <row r="3303" spans="1:6" x14ac:dyDescent="0.25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10.819635</v>
      </c>
    </row>
    <row r="3304" spans="1:6" x14ac:dyDescent="0.25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10.838163</v>
      </c>
    </row>
    <row r="3305" spans="1:6" x14ac:dyDescent="0.25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10.853408999999999</v>
      </c>
    </row>
    <row r="3306" spans="1:6" x14ac:dyDescent="0.25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10.865224</v>
      </c>
    </row>
    <row r="3307" spans="1:6" x14ac:dyDescent="0.25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10.873542</v>
      </c>
    </row>
    <row r="3308" spans="1:6" x14ac:dyDescent="0.25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10.878297</v>
      </c>
    </row>
    <row r="3309" spans="1:6" x14ac:dyDescent="0.25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10.879192</v>
      </c>
    </row>
    <row r="3310" spans="1:6" x14ac:dyDescent="0.25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10.875734</v>
      </c>
    </row>
    <row r="3311" spans="1:6" x14ac:dyDescent="0.25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10.867525000000001</v>
      </c>
    </row>
    <row r="3312" spans="1:6" x14ac:dyDescent="0.25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10.854509</v>
      </c>
    </row>
    <row r="3313" spans="1:6" x14ac:dyDescent="0.25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10.837005</v>
      </c>
    </row>
    <row r="3314" spans="1:6" x14ac:dyDescent="0.25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10.815578</v>
      </c>
    </row>
    <row r="3315" spans="1:6" x14ac:dyDescent="0.25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10.790913</v>
      </c>
    </row>
    <row r="3316" spans="1:6" x14ac:dyDescent="0.25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10.763855</v>
      </c>
    </row>
    <row r="3317" spans="1:6" x14ac:dyDescent="0.25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10.735511000000001</v>
      </c>
    </row>
    <row r="3318" spans="1:6" x14ac:dyDescent="0.25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10.707042</v>
      </c>
    </row>
    <row r="3319" spans="1:6" x14ac:dyDescent="0.25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10.679410000000001</v>
      </c>
    </row>
    <row r="3320" spans="1:6" x14ac:dyDescent="0.25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10.653414</v>
      </c>
    </row>
    <row r="3321" spans="1:6" x14ac:dyDescent="0.25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10.62961</v>
      </c>
    </row>
    <row r="3322" spans="1:6" x14ac:dyDescent="0.25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10.608377000000001</v>
      </c>
    </row>
    <row r="3323" spans="1:6" x14ac:dyDescent="0.25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10.590144</v>
      </c>
    </row>
    <row r="3324" spans="1:6" x14ac:dyDescent="0.25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10.575435000000001</v>
      </c>
    </row>
    <row r="3325" spans="1:6" x14ac:dyDescent="0.25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10.564738999999999</v>
      </c>
    </row>
    <row r="3326" spans="1:6" x14ac:dyDescent="0.25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10.558529</v>
      </c>
    </row>
    <row r="3327" spans="1:6" x14ac:dyDescent="0.25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10.557346000000001</v>
      </c>
    </row>
    <row r="3328" spans="1:6" x14ac:dyDescent="0.25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10.561666000000001</v>
      </c>
    </row>
    <row r="3329" spans="1:6" x14ac:dyDescent="0.25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10.57179</v>
      </c>
    </row>
    <row r="3330" spans="1:6" x14ac:dyDescent="0.25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10.587783</v>
      </c>
    </row>
    <row r="3331" spans="1:6" x14ac:dyDescent="0.25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10.609335</v>
      </c>
    </row>
    <row r="3332" spans="1:6" x14ac:dyDescent="0.25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10.635630000000001</v>
      </c>
    </row>
    <row r="3333" spans="1:6" x14ac:dyDescent="0.25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10.665405</v>
      </c>
    </row>
    <row r="3334" spans="1:6" x14ac:dyDescent="0.25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10.697169000000001</v>
      </c>
    </row>
    <row r="3335" spans="1:6" x14ac:dyDescent="0.25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10.729329</v>
      </c>
    </row>
    <row r="3336" spans="1:6" x14ac:dyDescent="0.25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10.760324000000001</v>
      </c>
    </row>
    <row r="3337" spans="1:6" x14ac:dyDescent="0.25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10.788830000000001</v>
      </c>
    </row>
    <row r="3338" spans="1:6" x14ac:dyDescent="0.25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10.81396</v>
      </c>
    </row>
    <row r="3339" spans="1:6" x14ac:dyDescent="0.25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10.835141</v>
      </c>
    </row>
    <row r="3340" spans="1:6" x14ac:dyDescent="0.25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10.852128</v>
      </c>
    </row>
    <row r="3341" spans="1:6" x14ac:dyDescent="0.25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10.865073000000001</v>
      </c>
    </row>
    <row r="3342" spans="1:6" x14ac:dyDescent="0.25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10.874241</v>
      </c>
    </row>
    <row r="3343" spans="1:6" x14ac:dyDescent="0.25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10.879899999999999</v>
      </c>
    </row>
    <row r="3344" spans="1:6" x14ac:dyDescent="0.25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10.882187</v>
      </c>
    </row>
    <row r="3345" spans="1:6" x14ac:dyDescent="0.25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10.88092</v>
      </c>
    </row>
    <row r="3346" spans="1:6" x14ac:dyDescent="0.25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10.875752</v>
      </c>
    </row>
    <row r="3347" spans="1:6" x14ac:dyDescent="0.25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10.866408</v>
      </c>
    </row>
    <row r="3348" spans="1:6" x14ac:dyDescent="0.25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10.852687</v>
      </c>
    </row>
    <row r="3349" spans="1:6" x14ac:dyDescent="0.25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10.834505999999999</v>
      </c>
    </row>
    <row r="3350" spans="1:6" x14ac:dyDescent="0.25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10.812028</v>
      </c>
    </row>
    <row r="3351" spans="1:6" x14ac:dyDescent="0.25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10.785764</v>
      </c>
    </row>
    <row r="3352" spans="1:6" x14ac:dyDescent="0.25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10.756614000000001</v>
      </c>
    </row>
    <row r="3353" spans="1:6" x14ac:dyDescent="0.25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10.725815000000001</v>
      </c>
    </row>
    <row r="3354" spans="1:6" x14ac:dyDescent="0.25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10.694798</v>
      </c>
    </row>
    <row r="3355" spans="1:6" x14ac:dyDescent="0.25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10.665073</v>
      </c>
    </row>
    <row r="3356" spans="1:6" x14ac:dyDescent="0.25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10.63814</v>
      </c>
    </row>
    <row r="3357" spans="1:6" x14ac:dyDescent="0.25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10.615289000000001</v>
      </c>
    </row>
    <row r="3358" spans="1:6" x14ac:dyDescent="0.25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10.597394</v>
      </c>
    </row>
    <row r="3359" spans="1:6" x14ac:dyDescent="0.25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10.585053</v>
      </c>
    </row>
    <row r="3360" spans="1:6" x14ac:dyDescent="0.25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10.578738</v>
      </c>
    </row>
    <row r="3361" spans="1:6" x14ac:dyDescent="0.25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10.578554</v>
      </c>
    </row>
    <row r="3362" spans="1:6" x14ac:dyDescent="0.25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10.584193000000001</v>
      </c>
    </row>
    <row r="3363" spans="1:6" x14ac:dyDescent="0.25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10.595063</v>
      </c>
    </row>
    <row r="3364" spans="1:6" x14ac:dyDescent="0.25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10.610390000000001</v>
      </c>
    </row>
    <row r="3365" spans="1:6" x14ac:dyDescent="0.25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10.629308999999999</v>
      </c>
    </row>
    <row r="3366" spans="1:6" x14ac:dyDescent="0.25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10.650941</v>
      </c>
    </row>
    <row r="3367" spans="1:6" x14ac:dyDescent="0.25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10.674383000000001</v>
      </c>
    </row>
    <row r="3368" spans="1:6" x14ac:dyDescent="0.25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10.698717</v>
      </c>
    </row>
    <row r="3369" spans="1:6" x14ac:dyDescent="0.25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10.723143</v>
      </c>
    </row>
    <row r="3370" spans="1:6" x14ac:dyDescent="0.25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10.746880000000001</v>
      </c>
    </row>
    <row r="3371" spans="1:6" x14ac:dyDescent="0.25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10.769174</v>
      </c>
    </row>
    <row r="3372" spans="1:6" x14ac:dyDescent="0.25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10.789453999999999</v>
      </c>
    </row>
    <row r="3373" spans="1:6" x14ac:dyDescent="0.25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10.807316</v>
      </c>
    </row>
    <row r="3374" spans="1:6" x14ac:dyDescent="0.25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10.822464999999999</v>
      </c>
    </row>
    <row r="3375" spans="1:6" x14ac:dyDescent="0.25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10.834657999999999</v>
      </c>
    </row>
    <row r="3376" spans="1:6" x14ac:dyDescent="0.25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10.843676</v>
      </c>
    </row>
    <row r="3377" spans="1:6" x14ac:dyDescent="0.25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10.849318999999999</v>
      </c>
    </row>
    <row r="3378" spans="1:6" x14ac:dyDescent="0.25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10.851525000000001</v>
      </c>
    </row>
    <row r="3379" spans="1:6" x14ac:dyDescent="0.25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10.850398</v>
      </c>
    </row>
    <row r="3380" spans="1:6" x14ac:dyDescent="0.25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10.846147999999999</v>
      </c>
    </row>
    <row r="3381" spans="1:6" x14ac:dyDescent="0.25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10.839096</v>
      </c>
    </row>
    <row r="3382" spans="1:6" x14ac:dyDescent="0.25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10.829580999999999</v>
      </c>
    </row>
    <row r="3383" spans="1:6" x14ac:dyDescent="0.25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10.817958000000001</v>
      </c>
    </row>
    <row r="3384" spans="1:6" x14ac:dyDescent="0.25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10.804789</v>
      </c>
    </row>
    <row r="3385" spans="1:6" x14ac:dyDescent="0.25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10.790914000000001</v>
      </c>
    </row>
    <row r="3386" spans="1:6" x14ac:dyDescent="0.25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10.777195000000001</v>
      </c>
    </row>
    <row r="3387" spans="1:6" x14ac:dyDescent="0.25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10.764252000000001</v>
      </c>
    </row>
    <row r="3388" spans="1:6" x14ac:dyDescent="0.25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10.752423</v>
      </c>
    </row>
    <row r="3389" spans="1:6" x14ac:dyDescent="0.25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10.741872000000001</v>
      </c>
    </row>
    <row r="3390" spans="1:6" x14ac:dyDescent="0.25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10.732694</v>
      </c>
    </row>
    <row r="3391" spans="1:6" x14ac:dyDescent="0.25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10.724807999999999</v>
      </c>
    </row>
    <row r="3392" spans="1:6" x14ac:dyDescent="0.25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10.718006000000001</v>
      </c>
    </row>
    <row r="3393" spans="1:6" x14ac:dyDescent="0.25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10.712116999999999</v>
      </c>
    </row>
    <row r="3394" spans="1:6" x14ac:dyDescent="0.25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10.707051</v>
      </c>
    </row>
    <row r="3395" spans="1:6" x14ac:dyDescent="0.25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10.702825000000001</v>
      </c>
    </row>
    <row r="3396" spans="1:6" x14ac:dyDescent="0.25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10.6995</v>
      </c>
    </row>
    <row r="3397" spans="1:6" x14ac:dyDescent="0.25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10.697248</v>
      </c>
    </row>
    <row r="3398" spans="1:6" x14ac:dyDescent="0.25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10.696398</v>
      </c>
    </row>
    <row r="3399" spans="1:6" x14ac:dyDescent="0.25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10.697328000000001</v>
      </c>
    </row>
    <row r="3400" spans="1:6" x14ac:dyDescent="0.25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10.700339</v>
      </c>
    </row>
    <row r="3401" spans="1:6" x14ac:dyDescent="0.25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10.705455000000001</v>
      </c>
    </row>
    <row r="3402" spans="1:6" x14ac:dyDescent="0.25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10.712349</v>
      </c>
    </row>
    <row r="3403" spans="1:6" x14ac:dyDescent="0.25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10.720458000000001</v>
      </c>
    </row>
    <row r="3404" spans="1:6" x14ac:dyDescent="0.25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10.728961</v>
      </c>
    </row>
    <row r="3405" spans="1:6" x14ac:dyDescent="0.25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10.736993</v>
      </c>
    </row>
    <row r="3406" spans="1:6" x14ac:dyDescent="0.25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10.743904000000001</v>
      </c>
    </row>
    <row r="3407" spans="1:6" x14ac:dyDescent="0.25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10.749299000000001</v>
      </c>
    </row>
    <row r="3408" spans="1:6" x14ac:dyDescent="0.25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10.752980000000001</v>
      </c>
    </row>
    <row r="3409" spans="1:6" x14ac:dyDescent="0.25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10.754835</v>
      </c>
    </row>
    <row r="3410" spans="1:6" x14ac:dyDescent="0.25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10.754935</v>
      </c>
    </row>
    <row r="3411" spans="1:6" x14ac:dyDescent="0.25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10.753743</v>
      </c>
    </row>
    <row r="3412" spans="1:6" x14ac:dyDescent="0.25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10.752013</v>
      </c>
    </row>
    <row r="3413" spans="1:6" x14ac:dyDescent="0.25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10.750517</v>
      </c>
    </row>
    <row r="3414" spans="1:6" x14ac:dyDescent="0.25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10.749946</v>
      </c>
    </row>
    <row r="3415" spans="1:6" x14ac:dyDescent="0.25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10.750702</v>
      </c>
    </row>
    <row r="3416" spans="1:6" x14ac:dyDescent="0.25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10.75273</v>
      </c>
    </row>
    <row r="3417" spans="1:6" x14ac:dyDescent="0.25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10.755723</v>
      </c>
    </row>
    <row r="3418" spans="1:6" x14ac:dyDescent="0.25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10.759262</v>
      </c>
    </row>
    <row r="3419" spans="1:6" x14ac:dyDescent="0.25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10.762866000000001</v>
      </c>
    </row>
    <row r="3420" spans="1:6" x14ac:dyDescent="0.25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10.766173999999999</v>
      </c>
    </row>
    <row r="3421" spans="1:6" x14ac:dyDescent="0.25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10.768914000000001</v>
      </c>
    </row>
    <row r="3422" spans="1:6" x14ac:dyDescent="0.25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10.770835999999999</v>
      </c>
    </row>
    <row r="3423" spans="1:6" x14ac:dyDescent="0.25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10.771793000000001</v>
      </c>
    </row>
    <row r="3424" spans="1:6" x14ac:dyDescent="0.25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10.771818</v>
      </c>
    </row>
    <row r="3425" spans="1:6" x14ac:dyDescent="0.25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10.771145000000001</v>
      </c>
    </row>
    <row r="3426" spans="1:6" x14ac:dyDescent="0.25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10.770136000000001</v>
      </c>
    </row>
    <row r="3427" spans="1:6" x14ac:dyDescent="0.25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10.769057</v>
      </c>
    </row>
    <row r="3428" spans="1:6" x14ac:dyDescent="0.25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10.767941</v>
      </c>
    </row>
    <row r="3429" spans="1:6" x14ac:dyDescent="0.25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10.766707</v>
      </c>
    </row>
    <row r="3430" spans="1:6" x14ac:dyDescent="0.25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10.765093</v>
      </c>
    </row>
    <row r="3431" spans="1:6" x14ac:dyDescent="0.25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10.762559</v>
      </c>
    </row>
    <row r="3432" spans="1:6" x14ac:dyDescent="0.25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10.758685</v>
      </c>
    </row>
    <row r="3433" spans="1:6" x14ac:dyDescent="0.25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10.75343</v>
      </c>
    </row>
    <row r="3434" spans="1:6" x14ac:dyDescent="0.25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10.746968000000001</v>
      </c>
    </row>
    <row r="3435" spans="1:6" x14ac:dyDescent="0.25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10.739602</v>
      </c>
    </row>
    <row r="3436" spans="1:6" x14ac:dyDescent="0.25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10.731692000000001</v>
      </c>
    </row>
    <row r="3437" spans="1:6" x14ac:dyDescent="0.25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10.723663</v>
      </c>
    </row>
    <row r="3438" spans="1:6" x14ac:dyDescent="0.25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10.716084</v>
      </c>
    </row>
    <row r="3439" spans="1:6" x14ac:dyDescent="0.25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10.709585000000001</v>
      </c>
    </row>
    <row r="3440" spans="1:6" x14ac:dyDescent="0.25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10.704712000000001</v>
      </c>
    </row>
    <row r="3441" spans="1:6" x14ac:dyDescent="0.25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10.701777</v>
      </c>
    </row>
    <row r="3442" spans="1:6" x14ac:dyDescent="0.25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10.700767000000001</v>
      </c>
    </row>
    <row r="3443" spans="1:6" x14ac:dyDescent="0.25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10.701378999999999</v>
      </c>
    </row>
    <row r="3444" spans="1:6" x14ac:dyDescent="0.25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10.703169000000001</v>
      </c>
    </row>
    <row r="3445" spans="1:6" x14ac:dyDescent="0.25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10.705726</v>
      </c>
    </row>
    <row r="3446" spans="1:6" x14ac:dyDescent="0.25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10.708850999999999</v>
      </c>
    </row>
    <row r="3447" spans="1:6" x14ac:dyDescent="0.25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10.712567</v>
      </c>
    </row>
    <row r="3448" spans="1:6" x14ac:dyDescent="0.25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10.716903</v>
      </c>
    </row>
    <row r="3449" spans="1:6" x14ac:dyDescent="0.25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10.72179</v>
      </c>
    </row>
    <row r="3450" spans="1:6" x14ac:dyDescent="0.25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10.727142000000001</v>
      </c>
    </row>
    <row r="3451" spans="1:6" x14ac:dyDescent="0.25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10.73301</v>
      </c>
    </row>
    <row r="3452" spans="1:6" x14ac:dyDescent="0.25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10.739494000000001</v>
      </c>
    </row>
    <row r="3453" spans="1:6" x14ac:dyDescent="0.25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10.746556999999999</v>
      </c>
    </row>
    <row r="3454" spans="1:6" x14ac:dyDescent="0.25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10.753954999999999</v>
      </c>
    </row>
    <row r="3455" spans="1:6" x14ac:dyDescent="0.25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10.761238000000001</v>
      </c>
    </row>
    <row r="3456" spans="1:6" x14ac:dyDescent="0.25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10.767854</v>
      </c>
    </row>
    <row r="3457" spans="1:6" x14ac:dyDescent="0.25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10.773203000000001</v>
      </c>
    </row>
    <row r="3458" spans="1:6" x14ac:dyDescent="0.25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10.776764</v>
      </c>
    </row>
    <row r="3459" spans="1:6" x14ac:dyDescent="0.25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10.778313000000001</v>
      </c>
    </row>
    <row r="3460" spans="1:6" x14ac:dyDescent="0.25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10.777879</v>
      </c>
    </row>
    <row r="3461" spans="1:6" x14ac:dyDescent="0.25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10.775591</v>
      </c>
    </row>
    <row r="3462" spans="1:6" x14ac:dyDescent="0.25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10.771647</v>
      </c>
    </row>
    <row r="3463" spans="1:6" x14ac:dyDescent="0.25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10.766321</v>
      </c>
    </row>
    <row r="3464" spans="1:6" x14ac:dyDescent="0.25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10.759942000000001</v>
      </c>
    </row>
    <row r="3465" spans="1:6" x14ac:dyDescent="0.25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10.752865</v>
      </c>
    </row>
    <row r="3466" spans="1:6" x14ac:dyDescent="0.25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10.745419</v>
      </c>
    </row>
    <row r="3467" spans="1:6" x14ac:dyDescent="0.25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10.737849000000001</v>
      </c>
    </row>
    <row r="3468" spans="1:6" x14ac:dyDescent="0.25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10.730376</v>
      </c>
    </row>
    <row r="3469" spans="1:6" x14ac:dyDescent="0.25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10.723212</v>
      </c>
    </row>
    <row r="3470" spans="1:6" x14ac:dyDescent="0.25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10.716533</v>
      </c>
    </row>
    <row r="3471" spans="1:6" x14ac:dyDescent="0.25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10.710580999999999</v>
      </c>
    </row>
    <row r="3472" spans="1:6" x14ac:dyDescent="0.25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10.705624</v>
      </c>
    </row>
    <row r="3473" spans="1:6" x14ac:dyDescent="0.25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10.701949000000001</v>
      </c>
    </row>
    <row r="3474" spans="1:6" x14ac:dyDescent="0.25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10.699882000000001</v>
      </c>
    </row>
    <row r="3475" spans="1:6" x14ac:dyDescent="0.25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10.699605</v>
      </c>
    </row>
    <row r="3476" spans="1:6" x14ac:dyDescent="0.25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10.700976000000001</v>
      </c>
    </row>
    <row r="3477" spans="1:6" x14ac:dyDescent="0.25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10.703675</v>
      </c>
    </row>
    <row r="3478" spans="1:6" x14ac:dyDescent="0.25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10.707300999999999</v>
      </c>
    </row>
    <row r="3479" spans="1:6" x14ac:dyDescent="0.25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10.711323999999999</v>
      </c>
    </row>
    <row r="3480" spans="1:6" x14ac:dyDescent="0.25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10.715329000000001</v>
      </c>
    </row>
    <row r="3481" spans="1:6" x14ac:dyDescent="0.25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10.719086000000001</v>
      </c>
    </row>
    <row r="3482" spans="1:6" x14ac:dyDescent="0.25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10.722327999999999</v>
      </c>
    </row>
    <row r="3483" spans="1:6" x14ac:dyDescent="0.25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10.724931</v>
      </c>
    </row>
    <row r="3484" spans="1:6" x14ac:dyDescent="0.25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10.727074999999999</v>
      </c>
    </row>
    <row r="3485" spans="1:6" x14ac:dyDescent="0.25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10.729063999999999</v>
      </c>
    </row>
    <row r="3486" spans="1:6" x14ac:dyDescent="0.25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10.731251</v>
      </c>
    </row>
    <row r="3487" spans="1:6" x14ac:dyDescent="0.25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10.733992000000001</v>
      </c>
    </row>
    <row r="3488" spans="1:6" x14ac:dyDescent="0.25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10.737508999999999</v>
      </c>
    </row>
    <row r="3489" spans="1:6" x14ac:dyDescent="0.25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10.741806</v>
      </c>
    </row>
    <row r="3490" spans="1:6" x14ac:dyDescent="0.25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10.74657</v>
      </c>
    </row>
    <row r="3491" spans="1:6" x14ac:dyDescent="0.25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10.75132</v>
      </c>
    </row>
    <row r="3492" spans="1:6" x14ac:dyDescent="0.25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10.755689</v>
      </c>
    </row>
    <row r="3493" spans="1:6" x14ac:dyDescent="0.25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10.759413</v>
      </c>
    </row>
    <row r="3494" spans="1:6" x14ac:dyDescent="0.25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10.762411999999999</v>
      </c>
    </row>
    <row r="3495" spans="1:6" x14ac:dyDescent="0.25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10.764865</v>
      </c>
    </row>
    <row r="3496" spans="1:6" x14ac:dyDescent="0.25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10.767060000000001</v>
      </c>
    </row>
    <row r="3497" spans="1:6" x14ac:dyDescent="0.25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10.769304</v>
      </c>
    </row>
    <row r="3498" spans="1:6" x14ac:dyDescent="0.25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10.771979</v>
      </c>
    </row>
    <row r="3499" spans="1:6" x14ac:dyDescent="0.25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10.77543</v>
      </c>
    </row>
    <row r="3500" spans="1:6" x14ac:dyDescent="0.25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10.779807999999999</v>
      </c>
    </row>
    <row r="3501" spans="1:6" x14ac:dyDescent="0.25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10.784997000000001</v>
      </c>
    </row>
    <row r="3502" spans="1:6" x14ac:dyDescent="0.25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10.790438</v>
      </c>
    </row>
    <row r="3503" spans="1:6" x14ac:dyDescent="0.25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10.795266</v>
      </c>
    </row>
    <row r="3504" spans="1:6" x14ac:dyDescent="0.25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10.798662999999999</v>
      </c>
    </row>
    <row r="3505" spans="1:6" x14ac:dyDescent="0.25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10.799953</v>
      </c>
    </row>
    <row r="3506" spans="1:6" x14ac:dyDescent="0.25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10.798667999999999</v>
      </c>
    </row>
    <row r="3507" spans="1:6" x14ac:dyDescent="0.25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10.794648</v>
      </c>
    </row>
    <row r="3508" spans="1:6" x14ac:dyDescent="0.25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10.788066000000001</v>
      </c>
    </row>
    <row r="3509" spans="1:6" x14ac:dyDescent="0.25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10.77941</v>
      </c>
    </row>
    <row r="3510" spans="1:6" x14ac:dyDescent="0.25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10.769404</v>
      </c>
    </row>
    <row r="3511" spans="1:6" x14ac:dyDescent="0.25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10.758984</v>
      </c>
    </row>
    <row r="3512" spans="1:6" x14ac:dyDescent="0.25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10.749124999999999</v>
      </c>
    </row>
    <row r="3513" spans="1:6" x14ac:dyDescent="0.25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10.740506</v>
      </c>
    </row>
    <row r="3514" spans="1:6" x14ac:dyDescent="0.25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10.733432000000001</v>
      </c>
    </row>
    <row r="3515" spans="1:6" x14ac:dyDescent="0.25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10.727941</v>
      </c>
    </row>
    <row r="3516" spans="1:6" x14ac:dyDescent="0.25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10.723875</v>
      </c>
    </row>
    <row r="3517" spans="1:6" x14ac:dyDescent="0.25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10.720962999999999</v>
      </c>
    </row>
    <row r="3518" spans="1:6" x14ac:dyDescent="0.25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10.718795</v>
      </c>
    </row>
    <row r="3519" spans="1:6" x14ac:dyDescent="0.25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10.717007000000001</v>
      </c>
    </row>
    <row r="3520" spans="1:6" x14ac:dyDescent="0.25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10.715551</v>
      </c>
    </row>
    <row r="3521" spans="1:6" x14ac:dyDescent="0.25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10.714549999999999</v>
      </c>
    </row>
    <row r="3522" spans="1:6" x14ac:dyDescent="0.25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10.714214999999999</v>
      </c>
    </row>
    <row r="3523" spans="1:6" x14ac:dyDescent="0.25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10.714881</v>
      </c>
    </row>
    <row r="3524" spans="1:6" x14ac:dyDescent="0.25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10.716903</v>
      </c>
    </row>
    <row r="3525" spans="1:6" x14ac:dyDescent="0.25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10.720447</v>
      </c>
    </row>
    <row r="3526" spans="1:6" x14ac:dyDescent="0.25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10.725408</v>
      </c>
    </row>
    <row r="3527" spans="1:6" x14ac:dyDescent="0.25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10.731551</v>
      </c>
    </row>
    <row r="3528" spans="1:6" x14ac:dyDescent="0.25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10.738503</v>
      </c>
    </row>
    <row r="3529" spans="1:6" x14ac:dyDescent="0.25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10.745701</v>
      </c>
    </row>
    <row r="3530" spans="1:6" x14ac:dyDescent="0.25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10.752504999999999</v>
      </c>
    </row>
    <row r="3531" spans="1:6" x14ac:dyDescent="0.25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10.758251</v>
      </c>
    </row>
    <row r="3532" spans="1:6" x14ac:dyDescent="0.25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10.762375</v>
      </c>
    </row>
    <row r="3533" spans="1:6" x14ac:dyDescent="0.25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10.764661</v>
      </c>
    </row>
    <row r="3534" spans="1:6" x14ac:dyDescent="0.25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10.76521</v>
      </c>
    </row>
    <row r="3535" spans="1:6" x14ac:dyDescent="0.25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10.764271000000001</v>
      </c>
    </row>
    <row r="3536" spans="1:6" x14ac:dyDescent="0.25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10.762154000000001</v>
      </c>
    </row>
    <row r="3537" spans="1:6" x14ac:dyDescent="0.25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10.759252</v>
      </c>
    </row>
    <row r="3538" spans="1:6" x14ac:dyDescent="0.25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10.756106000000001</v>
      </c>
    </row>
    <row r="3539" spans="1:6" x14ac:dyDescent="0.25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10.753208000000001</v>
      </c>
    </row>
    <row r="3540" spans="1:6" x14ac:dyDescent="0.25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10.750794000000001</v>
      </c>
    </row>
    <row r="3541" spans="1:6" x14ac:dyDescent="0.25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10.749025</v>
      </c>
    </row>
    <row r="3542" spans="1:6" x14ac:dyDescent="0.25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10.748063999999999</v>
      </c>
    </row>
    <row r="3543" spans="1:6" x14ac:dyDescent="0.25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10.747908000000001</v>
      </c>
    </row>
    <row r="3544" spans="1:6" x14ac:dyDescent="0.25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10.748441</v>
      </c>
    </row>
    <row r="3545" spans="1:6" x14ac:dyDescent="0.25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10.749566</v>
      </c>
    </row>
    <row r="3546" spans="1:6" x14ac:dyDescent="0.25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10.75122</v>
      </c>
    </row>
    <row r="3547" spans="1:6" x14ac:dyDescent="0.25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10.753273</v>
      </c>
    </row>
    <row r="3548" spans="1:6" x14ac:dyDescent="0.25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10.755532000000001</v>
      </c>
    </row>
    <row r="3549" spans="1:6" x14ac:dyDescent="0.25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10.757816999999999</v>
      </c>
    </row>
    <row r="3550" spans="1:6" x14ac:dyDescent="0.25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10.759926999999999</v>
      </c>
    </row>
    <row r="3551" spans="1:6" x14ac:dyDescent="0.25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10.761691000000001</v>
      </c>
    </row>
    <row r="3552" spans="1:6" x14ac:dyDescent="0.25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10.762962999999999</v>
      </c>
    </row>
    <row r="3553" spans="1:6" x14ac:dyDescent="0.25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10.763564000000001</v>
      </c>
    </row>
    <row r="3554" spans="1:6" x14ac:dyDescent="0.25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10.763349</v>
      </c>
    </row>
    <row r="3555" spans="1:6" x14ac:dyDescent="0.25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10.762147000000001</v>
      </c>
    </row>
    <row r="3556" spans="1:6" x14ac:dyDescent="0.25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10.759795</v>
      </c>
    </row>
    <row r="3557" spans="1:6" x14ac:dyDescent="0.25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10.756226</v>
      </c>
    </row>
    <row r="3558" spans="1:6" x14ac:dyDescent="0.25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10.751443999999999</v>
      </c>
    </row>
    <row r="3559" spans="1:6" x14ac:dyDescent="0.25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10.745457999999999</v>
      </c>
    </row>
    <row r="3560" spans="1:6" x14ac:dyDescent="0.25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10.738246</v>
      </c>
    </row>
    <row r="3561" spans="1:6" x14ac:dyDescent="0.25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10.729943</v>
      </c>
    </row>
    <row r="3562" spans="1:6" x14ac:dyDescent="0.25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10.720877</v>
      </c>
    </row>
    <row r="3563" spans="1:6" x14ac:dyDescent="0.25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10.711422000000001</v>
      </c>
    </row>
    <row r="3564" spans="1:6" x14ac:dyDescent="0.25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10.702116</v>
      </c>
    </row>
    <row r="3565" spans="1:6" x14ac:dyDescent="0.25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10.693569999999999</v>
      </c>
    </row>
    <row r="3566" spans="1:6" x14ac:dyDescent="0.25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10.686159999999999</v>
      </c>
    </row>
    <row r="3567" spans="1:6" x14ac:dyDescent="0.25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10.680097999999999</v>
      </c>
    </row>
    <row r="3568" spans="1:6" x14ac:dyDescent="0.25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10.675571</v>
      </c>
    </row>
    <row r="3569" spans="1:6" x14ac:dyDescent="0.25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10.672658999999999</v>
      </c>
    </row>
    <row r="3570" spans="1:6" x14ac:dyDescent="0.25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10.671256</v>
      </c>
    </row>
    <row r="3571" spans="1:6" x14ac:dyDescent="0.25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10.671028</v>
      </c>
    </row>
    <row r="3572" spans="1:6" x14ac:dyDescent="0.25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10.671645</v>
      </c>
    </row>
    <row r="3573" spans="1:6" x14ac:dyDescent="0.25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10.672800000000001</v>
      </c>
    </row>
    <row r="3574" spans="1:6" x14ac:dyDescent="0.25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10.674053000000001</v>
      </c>
    </row>
    <row r="3575" spans="1:6" x14ac:dyDescent="0.25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10.675124</v>
      </c>
    </row>
    <row r="3576" spans="1:6" x14ac:dyDescent="0.25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10.676016000000001</v>
      </c>
    </row>
    <row r="3577" spans="1:6" x14ac:dyDescent="0.25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10.676968</v>
      </c>
    </row>
    <row r="3578" spans="1:6" x14ac:dyDescent="0.25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10.678378</v>
      </c>
    </row>
    <row r="3579" spans="1:6" x14ac:dyDescent="0.25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10.680545</v>
      </c>
    </row>
    <row r="3580" spans="1:6" x14ac:dyDescent="0.25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10.68361</v>
      </c>
    </row>
    <row r="3581" spans="1:6" x14ac:dyDescent="0.25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10.687732</v>
      </c>
    </row>
    <row r="3582" spans="1:6" x14ac:dyDescent="0.25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10.693171</v>
      </c>
    </row>
    <row r="3583" spans="1:6" x14ac:dyDescent="0.25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10.70008</v>
      </c>
    </row>
    <row r="3584" spans="1:6" x14ac:dyDescent="0.25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10.708302</v>
      </c>
    </row>
    <row r="3585" spans="1:6" x14ac:dyDescent="0.25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10.717556999999999</v>
      </c>
    </row>
    <row r="3586" spans="1:6" x14ac:dyDescent="0.25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10.727677999999999</v>
      </c>
    </row>
    <row r="3587" spans="1:6" x14ac:dyDescent="0.25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10.738607</v>
      </c>
    </row>
    <row r="3588" spans="1:6" x14ac:dyDescent="0.25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10.750393000000001</v>
      </c>
    </row>
    <row r="3589" spans="1:6" x14ac:dyDescent="0.25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10.763113000000001</v>
      </c>
    </row>
    <row r="3590" spans="1:6" x14ac:dyDescent="0.25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10.776729</v>
      </c>
    </row>
    <row r="3591" spans="1:6" x14ac:dyDescent="0.25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10.791015</v>
      </c>
    </row>
    <row r="3592" spans="1:6" x14ac:dyDescent="0.25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10.805628</v>
      </c>
    </row>
    <row r="3593" spans="1:6" x14ac:dyDescent="0.25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10.820156000000001</v>
      </c>
    </row>
    <row r="3594" spans="1:6" x14ac:dyDescent="0.25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10.833959</v>
      </c>
    </row>
    <row r="3595" spans="1:6" x14ac:dyDescent="0.25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10.846005999999999</v>
      </c>
    </row>
    <row r="3596" spans="1:6" x14ac:dyDescent="0.25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10.855105999999999</v>
      </c>
    </row>
    <row r="3597" spans="1:6" x14ac:dyDescent="0.25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10.860329999999999</v>
      </c>
    </row>
    <row r="3598" spans="1:6" x14ac:dyDescent="0.25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10.861094</v>
      </c>
    </row>
    <row r="3599" spans="1:6" x14ac:dyDescent="0.25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10.857087</v>
      </c>
    </row>
    <row r="3600" spans="1:6" x14ac:dyDescent="0.25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10.848324</v>
      </c>
    </row>
    <row r="3601" spans="1:6" x14ac:dyDescent="0.25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10.835160999999999</v>
      </c>
    </row>
    <row r="3602" spans="1:6" x14ac:dyDescent="0.25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10.818287</v>
      </c>
    </row>
    <row r="3603" spans="1:6" x14ac:dyDescent="0.25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10.798774</v>
      </c>
    </row>
    <row r="3604" spans="1:6" x14ac:dyDescent="0.25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10.777846</v>
      </c>
    </row>
    <row r="3605" spans="1:6" x14ac:dyDescent="0.25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10.756487999999999</v>
      </c>
    </row>
    <row r="3606" spans="1:6" x14ac:dyDescent="0.25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10.735462999999999</v>
      </c>
    </row>
    <row r="3607" spans="1:6" x14ac:dyDescent="0.25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10.715241000000001</v>
      </c>
    </row>
    <row r="3608" spans="1:6" x14ac:dyDescent="0.25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10.695955</v>
      </c>
    </row>
    <row r="3609" spans="1:6" x14ac:dyDescent="0.25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10.677678</v>
      </c>
    </row>
    <row r="3610" spans="1:6" x14ac:dyDescent="0.25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10.660589</v>
      </c>
    </row>
    <row r="3611" spans="1:6" x14ac:dyDescent="0.25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10.645118999999999</v>
      </c>
    </row>
    <row r="3612" spans="1:6" x14ac:dyDescent="0.25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10.631942</v>
      </c>
    </row>
    <row r="3613" spans="1:6" x14ac:dyDescent="0.25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10.621795000000001</v>
      </c>
    </row>
    <row r="3614" spans="1:6" x14ac:dyDescent="0.25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10.615458</v>
      </c>
    </row>
    <row r="3615" spans="1:6" x14ac:dyDescent="0.25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10.613618000000001</v>
      </c>
    </row>
    <row r="3616" spans="1:6" x14ac:dyDescent="0.25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10.616721</v>
      </c>
    </row>
    <row r="3617" spans="1:6" x14ac:dyDescent="0.25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10.625026</v>
      </c>
    </row>
    <row r="3618" spans="1:6" x14ac:dyDescent="0.25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10.638557</v>
      </c>
    </row>
    <row r="3619" spans="1:6" x14ac:dyDescent="0.25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10.656843</v>
      </c>
    </row>
    <row r="3620" spans="1:6" x14ac:dyDescent="0.25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10.678819000000001</v>
      </c>
    </row>
    <row r="3621" spans="1:6" x14ac:dyDescent="0.25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10.702931</v>
      </c>
    </row>
    <row r="3622" spans="1:6" x14ac:dyDescent="0.25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10.727366999999999</v>
      </c>
    </row>
    <row r="3623" spans="1:6" x14ac:dyDescent="0.25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10.750556</v>
      </c>
    </row>
    <row r="3624" spans="1:6" x14ac:dyDescent="0.25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10.771511</v>
      </c>
    </row>
    <row r="3625" spans="1:6" x14ac:dyDescent="0.25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10.789607999999999</v>
      </c>
    </row>
    <row r="3626" spans="1:6" x14ac:dyDescent="0.25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10.804281</v>
      </c>
    </row>
    <row r="3627" spans="1:6" x14ac:dyDescent="0.25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10.815225</v>
      </c>
    </row>
    <row r="3628" spans="1:6" x14ac:dyDescent="0.25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10.822568</v>
      </c>
    </row>
    <row r="3629" spans="1:6" x14ac:dyDescent="0.25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10.826599</v>
      </c>
    </row>
    <row r="3630" spans="1:6" x14ac:dyDescent="0.25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10.827622</v>
      </c>
    </row>
    <row r="3631" spans="1:6" x14ac:dyDescent="0.25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10.82592</v>
      </c>
    </row>
    <row r="3632" spans="1:6" x14ac:dyDescent="0.25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10.821529</v>
      </c>
    </row>
    <row r="3633" spans="1:6" x14ac:dyDescent="0.25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10.814204999999999</v>
      </c>
    </row>
    <row r="3634" spans="1:6" x14ac:dyDescent="0.25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10.803705000000001</v>
      </c>
    </row>
    <row r="3635" spans="1:6" x14ac:dyDescent="0.25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10.790027</v>
      </c>
    </row>
    <row r="3636" spans="1:6" x14ac:dyDescent="0.25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10.773523000000001</v>
      </c>
    </row>
    <row r="3637" spans="1:6" x14ac:dyDescent="0.25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10.754866</v>
      </c>
    </row>
    <row r="3638" spans="1:6" x14ac:dyDescent="0.25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10.734901000000001</v>
      </c>
    </row>
    <row r="3639" spans="1:6" x14ac:dyDescent="0.25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10.714472000000001</v>
      </c>
    </row>
    <row r="3640" spans="1:6" x14ac:dyDescent="0.25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10.694464</v>
      </c>
    </row>
    <row r="3641" spans="1:6" x14ac:dyDescent="0.25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10.675837</v>
      </c>
    </row>
    <row r="3642" spans="1:6" x14ac:dyDescent="0.25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10.659413000000001</v>
      </c>
    </row>
    <row r="3643" spans="1:6" x14ac:dyDescent="0.25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10.645676</v>
      </c>
    </row>
    <row r="3644" spans="1:6" x14ac:dyDescent="0.25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10.634679999999999</v>
      </c>
    </row>
    <row r="3645" spans="1:6" x14ac:dyDescent="0.25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10.626272</v>
      </c>
    </row>
    <row r="3646" spans="1:6" x14ac:dyDescent="0.25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10.620343999999999</v>
      </c>
    </row>
    <row r="3647" spans="1:6" x14ac:dyDescent="0.25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10.616845</v>
      </c>
    </row>
    <row r="3648" spans="1:6" x14ac:dyDescent="0.25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10.615762</v>
      </c>
    </row>
    <row r="3649" spans="1:6" x14ac:dyDescent="0.25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10.617207000000001</v>
      </c>
    </row>
    <row r="3650" spans="1:6" x14ac:dyDescent="0.25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10.621612000000001</v>
      </c>
    </row>
    <row r="3651" spans="1:6" x14ac:dyDescent="0.25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10.62947</v>
      </c>
    </row>
    <row r="3652" spans="1:6" x14ac:dyDescent="0.25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10.641026</v>
      </c>
    </row>
    <row r="3653" spans="1:6" x14ac:dyDescent="0.25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10.656409</v>
      </c>
    </row>
    <row r="3654" spans="1:6" x14ac:dyDescent="0.25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10.675643000000001</v>
      </c>
    </row>
    <row r="3655" spans="1:6" x14ac:dyDescent="0.25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10.698636</v>
      </c>
    </row>
    <row r="3656" spans="1:6" x14ac:dyDescent="0.25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10.724989000000001</v>
      </c>
    </row>
    <row r="3657" spans="1:6" x14ac:dyDescent="0.25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10.753724999999999</v>
      </c>
    </row>
    <row r="3658" spans="1:6" x14ac:dyDescent="0.25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10.783454000000001</v>
      </c>
    </row>
    <row r="3659" spans="1:6" x14ac:dyDescent="0.25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10.812739000000001</v>
      </c>
    </row>
    <row r="3660" spans="1:6" x14ac:dyDescent="0.25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10.840434</v>
      </c>
    </row>
    <row r="3661" spans="1:6" x14ac:dyDescent="0.25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10.865643</v>
      </c>
    </row>
    <row r="3662" spans="1:6" x14ac:dyDescent="0.25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10.887589</v>
      </c>
    </row>
    <row r="3663" spans="1:6" x14ac:dyDescent="0.25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10.905704999999999</v>
      </c>
    </row>
    <row r="3664" spans="1:6" x14ac:dyDescent="0.25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10.919601999999999</v>
      </c>
    </row>
    <row r="3665" spans="1:6" x14ac:dyDescent="0.25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10.929027</v>
      </c>
    </row>
    <row r="3666" spans="1:6" x14ac:dyDescent="0.25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10.933937</v>
      </c>
    </row>
    <row r="3667" spans="1:6" x14ac:dyDescent="0.25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10.934379</v>
      </c>
    </row>
    <row r="3668" spans="1:6" x14ac:dyDescent="0.25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10.930272</v>
      </c>
    </row>
    <row r="3669" spans="1:6" x14ac:dyDescent="0.25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10.921393</v>
      </c>
    </row>
    <row r="3670" spans="1:6" x14ac:dyDescent="0.25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10.90747</v>
      </c>
    </row>
    <row r="3671" spans="1:6" x14ac:dyDescent="0.25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10.888354</v>
      </c>
    </row>
    <row r="3672" spans="1:6" x14ac:dyDescent="0.25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10.864107000000001</v>
      </c>
    </row>
    <row r="3673" spans="1:6" x14ac:dyDescent="0.25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10.834963999999999</v>
      </c>
    </row>
    <row r="3674" spans="1:6" x14ac:dyDescent="0.25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10.801570999999999</v>
      </c>
    </row>
    <row r="3675" spans="1:6" x14ac:dyDescent="0.25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10.765032</v>
      </c>
    </row>
    <row r="3676" spans="1:6" x14ac:dyDescent="0.25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10.726723</v>
      </c>
    </row>
    <row r="3677" spans="1:6" x14ac:dyDescent="0.25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10.688245</v>
      </c>
    </row>
    <row r="3678" spans="1:6" x14ac:dyDescent="0.25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10.651202</v>
      </c>
    </row>
    <row r="3679" spans="1:6" x14ac:dyDescent="0.25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10.617069000000001</v>
      </c>
    </row>
    <row r="3680" spans="1:6" x14ac:dyDescent="0.25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10.587149999999999</v>
      </c>
    </row>
    <row r="3681" spans="1:6" x14ac:dyDescent="0.25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10.562574</v>
      </c>
    </row>
    <row r="3682" spans="1:6" x14ac:dyDescent="0.25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10.544204000000001</v>
      </c>
    </row>
    <row r="3683" spans="1:6" x14ac:dyDescent="0.25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10.532496999999999</v>
      </c>
    </row>
    <row r="3684" spans="1:6" x14ac:dyDescent="0.25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10.527535</v>
      </c>
    </row>
    <row r="3685" spans="1:6" x14ac:dyDescent="0.25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10.529159</v>
      </c>
    </row>
    <row r="3686" spans="1:6" x14ac:dyDescent="0.25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10.537125</v>
      </c>
    </row>
    <row r="3687" spans="1:6" x14ac:dyDescent="0.25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10.551126999999999</v>
      </c>
    </row>
    <row r="3688" spans="1:6" x14ac:dyDescent="0.25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10.570805</v>
      </c>
    </row>
    <row r="3689" spans="1:6" x14ac:dyDescent="0.25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10.595765999999999</v>
      </c>
    </row>
    <row r="3690" spans="1:6" x14ac:dyDescent="0.25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10.625499</v>
      </c>
    </row>
    <row r="3691" spans="1:6" x14ac:dyDescent="0.25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10.659325000000001</v>
      </c>
    </row>
    <row r="3692" spans="1:6" x14ac:dyDescent="0.25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10.696374</v>
      </c>
    </row>
    <row r="3693" spans="1:6" x14ac:dyDescent="0.25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10.7356</v>
      </c>
    </row>
    <row r="3694" spans="1:6" x14ac:dyDescent="0.25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10.775700000000001</v>
      </c>
    </row>
    <row r="3695" spans="1:6" x14ac:dyDescent="0.25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10.815159</v>
      </c>
    </row>
    <row r="3696" spans="1:6" x14ac:dyDescent="0.25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10.852517000000001</v>
      </c>
    </row>
    <row r="3697" spans="1:6" x14ac:dyDescent="0.25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10.886457999999999</v>
      </c>
    </row>
    <row r="3698" spans="1:6" x14ac:dyDescent="0.25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10.915800000000001</v>
      </c>
    </row>
    <row r="3699" spans="1:6" x14ac:dyDescent="0.25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10.939669</v>
      </c>
    </row>
    <row r="3700" spans="1:6" x14ac:dyDescent="0.25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10.957578</v>
      </c>
    </row>
    <row r="3701" spans="1:6" x14ac:dyDescent="0.25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10.969389</v>
      </c>
    </row>
    <row r="3702" spans="1:6" x14ac:dyDescent="0.25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10.975320999999999</v>
      </c>
    </row>
    <row r="3703" spans="1:6" x14ac:dyDescent="0.25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10.975784000000001</v>
      </c>
    </row>
    <row r="3704" spans="1:6" x14ac:dyDescent="0.25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10.971166999999999</v>
      </c>
    </row>
    <row r="3705" spans="1:6" x14ac:dyDescent="0.25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10.961796</v>
      </c>
    </row>
    <row r="3706" spans="1:6" x14ac:dyDescent="0.25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10.948039</v>
      </c>
    </row>
    <row r="3707" spans="1:6" x14ac:dyDescent="0.25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10.930172000000001</v>
      </c>
    </row>
    <row r="3708" spans="1:6" x14ac:dyDescent="0.25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10.908306</v>
      </c>
    </row>
    <row r="3709" spans="1:6" x14ac:dyDescent="0.25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10.882631</v>
      </c>
    </row>
    <row r="3710" spans="1:6" x14ac:dyDescent="0.25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10.853412000000001</v>
      </c>
    </row>
    <row r="3711" spans="1:6" x14ac:dyDescent="0.25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10.820993</v>
      </c>
    </row>
    <row r="3712" spans="1:6" x14ac:dyDescent="0.25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10.785969</v>
      </c>
    </row>
    <row r="3713" spans="1:6" x14ac:dyDescent="0.25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10.749200999999999</v>
      </c>
    </row>
    <row r="3714" spans="1:6" x14ac:dyDescent="0.25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10.711835000000001</v>
      </c>
    </row>
    <row r="3715" spans="1:6" x14ac:dyDescent="0.25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10.675196</v>
      </c>
    </row>
    <row r="3716" spans="1:6" x14ac:dyDescent="0.25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10.640575999999999</v>
      </c>
    </row>
    <row r="3717" spans="1:6" x14ac:dyDescent="0.25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10.609254999999999</v>
      </c>
    </row>
    <row r="3718" spans="1:6" x14ac:dyDescent="0.25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10.582436</v>
      </c>
    </row>
    <row r="3719" spans="1:6" x14ac:dyDescent="0.25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10.561099</v>
      </c>
    </row>
    <row r="3720" spans="1:6" x14ac:dyDescent="0.25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10.545968999999999</v>
      </c>
    </row>
    <row r="3721" spans="1:6" x14ac:dyDescent="0.25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10.537421999999999</v>
      </c>
    </row>
    <row r="3722" spans="1:6" x14ac:dyDescent="0.25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10.535494999999999</v>
      </c>
    </row>
    <row r="3723" spans="1:6" x14ac:dyDescent="0.25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10.540013999999999</v>
      </c>
    </row>
    <row r="3724" spans="1:6" x14ac:dyDescent="0.25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10.550632</v>
      </c>
    </row>
    <row r="3725" spans="1:6" x14ac:dyDescent="0.25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10.566773</v>
      </c>
    </row>
    <row r="3726" spans="1:6" x14ac:dyDescent="0.25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10.587662999999999</v>
      </c>
    </row>
    <row r="3727" spans="1:6" x14ac:dyDescent="0.25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10.61253</v>
      </c>
    </row>
    <row r="3728" spans="1:6" x14ac:dyDescent="0.25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10.640514</v>
      </c>
    </row>
    <row r="3729" spans="1:6" x14ac:dyDescent="0.25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10.670499</v>
      </c>
    </row>
    <row r="3730" spans="1:6" x14ac:dyDescent="0.25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10.701313000000001</v>
      </c>
    </row>
    <row r="3731" spans="1:6" x14ac:dyDescent="0.25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10.731935</v>
      </c>
    </row>
    <row r="3732" spans="1:6" x14ac:dyDescent="0.25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10.761407999999999</v>
      </c>
    </row>
    <row r="3733" spans="1:6" x14ac:dyDescent="0.25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10.788783</v>
      </c>
    </row>
    <row r="3734" spans="1:6" x14ac:dyDescent="0.25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10.813177</v>
      </c>
    </row>
    <row r="3735" spans="1:6" x14ac:dyDescent="0.25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10.833841</v>
      </c>
    </row>
    <row r="3736" spans="1:6" x14ac:dyDescent="0.25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10.850206999999999</v>
      </c>
    </row>
    <row r="3737" spans="1:6" x14ac:dyDescent="0.25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10.861924999999999</v>
      </c>
    </row>
    <row r="3738" spans="1:6" x14ac:dyDescent="0.25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10.86895</v>
      </c>
    </row>
    <row r="3739" spans="1:6" x14ac:dyDescent="0.25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10.871589</v>
      </c>
    </row>
    <row r="3740" spans="1:6" x14ac:dyDescent="0.25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10.870243</v>
      </c>
    </row>
    <row r="3741" spans="1:6" x14ac:dyDescent="0.25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10.865285</v>
      </c>
    </row>
    <row r="3742" spans="1:6" x14ac:dyDescent="0.25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10.857184</v>
      </c>
    </row>
    <row r="3743" spans="1:6" x14ac:dyDescent="0.25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10.846425</v>
      </c>
    </row>
    <row r="3744" spans="1:6" x14ac:dyDescent="0.25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10.833499</v>
      </c>
    </row>
    <row r="3745" spans="1:6" x14ac:dyDescent="0.25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10.818822000000001</v>
      </c>
    </row>
    <row r="3746" spans="1:6" x14ac:dyDescent="0.25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10.802666</v>
      </c>
    </row>
    <row r="3747" spans="1:6" x14ac:dyDescent="0.25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10.785308000000001</v>
      </c>
    </row>
    <row r="3748" spans="1:6" x14ac:dyDescent="0.25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10.767052</v>
      </c>
    </row>
    <row r="3749" spans="1:6" x14ac:dyDescent="0.25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10.748096</v>
      </c>
    </row>
    <row r="3750" spans="1:6" x14ac:dyDescent="0.25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10.728605999999999</v>
      </c>
    </row>
    <row r="3751" spans="1:6" x14ac:dyDescent="0.25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10.709051000000001</v>
      </c>
    </row>
    <row r="3752" spans="1:6" x14ac:dyDescent="0.25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10.690189999999999</v>
      </c>
    </row>
    <row r="3753" spans="1:6" x14ac:dyDescent="0.25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10.672746999999999</v>
      </c>
    </row>
    <row r="3754" spans="1:6" x14ac:dyDescent="0.25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10.657355000000001</v>
      </c>
    </row>
    <row r="3755" spans="1:6" x14ac:dyDescent="0.25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10.644598</v>
      </c>
    </row>
    <row r="3756" spans="1:6" x14ac:dyDescent="0.25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10.634874</v>
      </c>
    </row>
    <row r="3757" spans="1:6" x14ac:dyDescent="0.25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10.628365000000001</v>
      </c>
    </row>
    <row r="3758" spans="1:6" x14ac:dyDescent="0.25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10.625196000000001</v>
      </c>
    </row>
    <row r="3759" spans="1:6" x14ac:dyDescent="0.25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10.625292999999999</v>
      </c>
    </row>
    <row r="3760" spans="1:6" x14ac:dyDescent="0.25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10.628244</v>
      </c>
    </row>
    <row r="3761" spans="1:6" x14ac:dyDescent="0.25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10.633518</v>
      </c>
    </row>
    <row r="3762" spans="1:6" x14ac:dyDescent="0.25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10.640675999999999</v>
      </c>
    </row>
    <row r="3763" spans="1:6" x14ac:dyDescent="0.25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10.649506000000001</v>
      </c>
    </row>
    <row r="3764" spans="1:6" x14ac:dyDescent="0.25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10.659932</v>
      </c>
    </row>
    <row r="3765" spans="1:6" x14ac:dyDescent="0.25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10.671924000000001</v>
      </c>
    </row>
    <row r="3766" spans="1:6" x14ac:dyDescent="0.25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10.685563999999999</v>
      </c>
    </row>
    <row r="3767" spans="1:6" x14ac:dyDescent="0.25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10.700901999999999</v>
      </c>
    </row>
    <row r="3768" spans="1:6" x14ac:dyDescent="0.25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10.717884</v>
      </c>
    </row>
    <row r="3769" spans="1:6" x14ac:dyDescent="0.25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10.736352999999999</v>
      </c>
    </row>
    <row r="3770" spans="1:6" x14ac:dyDescent="0.25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10.756052</v>
      </c>
    </row>
    <row r="3771" spans="1:6" x14ac:dyDescent="0.25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10.776559000000001</v>
      </c>
    </row>
    <row r="3772" spans="1:6" x14ac:dyDescent="0.25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10.797136999999999</v>
      </c>
    </row>
    <row r="3773" spans="1:6" x14ac:dyDescent="0.25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10.816856</v>
      </c>
    </row>
    <row r="3774" spans="1:6" x14ac:dyDescent="0.25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10.834838</v>
      </c>
    </row>
    <row r="3775" spans="1:6" x14ac:dyDescent="0.25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10.850372</v>
      </c>
    </row>
    <row r="3776" spans="1:6" x14ac:dyDescent="0.25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10.862868000000001</v>
      </c>
    </row>
    <row r="3777" spans="1:6" x14ac:dyDescent="0.25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10.871657000000001</v>
      </c>
    </row>
    <row r="3778" spans="1:6" x14ac:dyDescent="0.25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10.876071</v>
      </c>
    </row>
    <row r="3779" spans="1:6" x14ac:dyDescent="0.25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10.875685000000001</v>
      </c>
    </row>
    <row r="3780" spans="1:6" x14ac:dyDescent="0.25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10.870367</v>
      </c>
    </row>
    <row r="3781" spans="1:6" x14ac:dyDescent="0.25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10.860139999999999</v>
      </c>
    </row>
    <row r="3782" spans="1:6" x14ac:dyDescent="0.25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10.845058999999999</v>
      </c>
    </row>
    <row r="3783" spans="1:6" x14ac:dyDescent="0.25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10.825308</v>
      </c>
    </row>
    <row r="3784" spans="1:6" x14ac:dyDescent="0.25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10.801356</v>
      </c>
    </row>
    <row r="3785" spans="1:6" x14ac:dyDescent="0.25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10.773944999999999</v>
      </c>
    </row>
    <row r="3786" spans="1:6" x14ac:dyDescent="0.25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10.743964999999999</v>
      </c>
    </row>
    <row r="3787" spans="1:6" x14ac:dyDescent="0.25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10.712434999999999</v>
      </c>
    </row>
    <row r="3788" spans="1:6" x14ac:dyDescent="0.25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10.680595</v>
      </c>
    </row>
    <row r="3789" spans="1:6" x14ac:dyDescent="0.25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10.649804</v>
      </c>
    </row>
    <row r="3790" spans="1:6" x14ac:dyDescent="0.25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10.621363000000001</v>
      </c>
    </row>
    <row r="3791" spans="1:6" x14ac:dyDescent="0.25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10.596556</v>
      </c>
    </row>
    <row r="3792" spans="1:6" x14ac:dyDescent="0.25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10.576575</v>
      </c>
    </row>
    <row r="3793" spans="1:6" x14ac:dyDescent="0.25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10.562271000000001</v>
      </c>
    </row>
    <row r="3794" spans="1:6" x14ac:dyDescent="0.25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10.554156000000001</v>
      </c>
    </row>
    <row r="3795" spans="1:6" x14ac:dyDescent="0.25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10.552538999999999</v>
      </c>
    </row>
    <row r="3796" spans="1:6" x14ac:dyDescent="0.25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10.557454999999999</v>
      </c>
    </row>
    <row r="3797" spans="1:6" x14ac:dyDescent="0.25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10.568652</v>
      </c>
    </row>
    <row r="3798" spans="1:6" x14ac:dyDescent="0.25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10.585668999999999</v>
      </c>
    </row>
    <row r="3799" spans="1:6" x14ac:dyDescent="0.25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10.607853</v>
      </c>
    </row>
    <row r="3800" spans="1:6" x14ac:dyDescent="0.25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10.634406999999999</v>
      </c>
    </row>
    <row r="3801" spans="1:6" x14ac:dyDescent="0.25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10.664365999999999</v>
      </c>
    </row>
    <row r="3802" spans="1:6" x14ac:dyDescent="0.25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10.696719</v>
      </c>
    </row>
    <row r="3803" spans="1:6" x14ac:dyDescent="0.25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10.730622</v>
      </c>
    </row>
    <row r="3804" spans="1:6" x14ac:dyDescent="0.25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10.765202</v>
      </c>
    </row>
    <row r="3805" spans="1:6" x14ac:dyDescent="0.25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10.799481</v>
      </c>
    </row>
    <row r="3806" spans="1:6" x14ac:dyDescent="0.25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10.832492</v>
      </c>
    </row>
    <row r="3807" spans="1:6" x14ac:dyDescent="0.25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10.863220999999999</v>
      </c>
    </row>
    <row r="3808" spans="1:6" x14ac:dyDescent="0.25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10.890646</v>
      </c>
    </row>
    <row r="3809" spans="1:6" x14ac:dyDescent="0.25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10.913951000000001</v>
      </c>
    </row>
    <row r="3810" spans="1:6" x14ac:dyDescent="0.25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10.932425</v>
      </c>
    </row>
    <row r="3811" spans="1:6" x14ac:dyDescent="0.25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10.945354999999999</v>
      </c>
    </row>
    <row r="3812" spans="1:6" x14ac:dyDescent="0.25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10.952223</v>
      </c>
    </row>
    <row r="3813" spans="1:6" x14ac:dyDescent="0.25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10.952755</v>
      </c>
    </row>
    <row r="3814" spans="1:6" x14ac:dyDescent="0.25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10.946897999999999</v>
      </c>
    </row>
    <row r="3815" spans="1:6" x14ac:dyDescent="0.25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10.934870999999999</v>
      </c>
    </row>
    <row r="3816" spans="1:6" x14ac:dyDescent="0.25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10.917068</v>
      </c>
    </row>
    <row r="3817" spans="1:6" x14ac:dyDescent="0.25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10.894007999999999</v>
      </c>
    </row>
    <row r="3818" spans="1:6" x14ac:dyDescent="0.25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10.86646</v>
      </c>
    </row>
    <row r="3819" spans="1:6" x14ac:dyDescent="0.25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10.835289</v>
      </c>
    </row>
    <row r="3820" spans="1:6" x14ac:dyDescent="0.25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10.801202999999999</v>
      </c>
    </row>
    <row r="3821" spans="1:6" x14ac:dyDescent="0.25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10.764906</v>
      </c>
    </row>
    <row r="3822" spans="1:6" x14ac:dyDescent="0.25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10.727259</v>
      </c>
    </row>
    <row r="3823" spans="1:6" x14ac:dyDescent="0.25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10.689188</v>
      </c>
    </row>
    <row r="3824" spans="1:6" x14ac:dyDescent="0.25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10.651608</v>
      </c>
    </row>
    <row r="3825" spans="1:6" x14ac:dyDescent="0.25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10.615532999999999</v>
      </c>
    </row>
    <row r="3826" spans="1:6" x14ac:dyDescent="0.25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10.582083000000001</v>
      </c>
    </row>
    <row r="3827" spans="1:6" x14ac:dyDescent="0.25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10.552376000000001</v>
      </c>
    </row>
    <row r="3828" spans="1:6" x14ac:dyDescent="0.25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10.527627000000001</v>
      </c>
    </row>
    <row r="3829" spans="1:6" x14ac:dyDescent="0.25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10.509114</v>
      </c>
    </row>
    <row r="3830" spans="1:6" x14ac:dyDescent="0.25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10.497895</v>
      </c>
    </row>
    <row r="3831" spans="1:6" x14ac:dyDescent="0.25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10.494607999999999</v>
      </c>
    </row>
    <row r="3832" spans="1:6" x14ac:dyDescent="0.25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10.499473</v>
      </c>
    </row>
    <row r="3833" spans="1:6" x14ac:dyDescent="0.25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10.512354</v>
      </c>
    </row>
    <row r="3834" spans="1:6" x14ac:dyDescent="0.25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10.532752</v>
      </c>
    </row>
    <row r="3835" spans="1:6" x14ac:dyDescent="0.25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10.559820999999999</v>
      </c>
    </row>
    <row r="3836" spans="1:6" x14ac:dyDescent="0.25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10.592404</v>
      </c>
    </row>
    <row r="3837" spans="1:6" x14ac:dyDescent="0.25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10.629026</v>
      </c>
    </row>
    <row r="3838" spans="1:6" x14ac:dyDescent="0.25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10.668044999999999</v>
      </c>
    </row>
    <row r="3839" spans="1:6" x14ac:dyDescent="0.25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10.708088999999999</v>
      </c>
    </row>
    <row r="3840" spans="1:6" x14ac:dyDescent="0.25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10.748146</v>
      </c>
    </row>
    <row r="3841" spans="1:6" x14ac:dyDescent="0.25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10.787279</v>
      </c>
    </row>
    <row r="3842" spans="1:6" x14ac:dyDescent="0.25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10.824589</v>
      </c>
    </row>
    <row r="3843" spans="1:6" x14ac:dyDescent="0.25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10.859279000000001</v>
      </c>
    </row>
    <row r="3844" spans="1:6" x14ac:dyDescent="0.25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10.890647</v>
      </c>
    </row>
    <row r="3845" spans="1:6" x14ac:dyDescent="0.25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10.917982</v>
      </c>
    </row>
    <row r="3846" spans="1:6" x14ac:dyDescent="0.25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10.940434</v>
      </c>
    </row>
    <row r="3847" spans="1:6" x14ac:dyDescent="0.25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10.957147000000001</v>
      </c>
    </row>
    <row r="3848" spans="1:6" x14ac:dyDescent="0.25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10.967328</v>
      </c>
    </row>
    <row r="3849" spans="1:6" x14ac:dyDescent="0.25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10.970205</v>
      </c>
    </row>
    <row r="3850" spans="1:6" x14ac:dyDescent="0.25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10.965356</v>
      </c>
    </row>
    <row r="3851" spans="1:6" x14ac:dyDescent="0.25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10.952843</v>
      </c>
    </row>
    <row r="3852" spans="1:6" x14ac:dyDescent="0.25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10.933016</v>
      </c>
    </row>
    <row r="3853" spans="1:6" x14ac:dyDescent="0.25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10.906554</v>
      </c>
    </row>
    <row r="3854" spans="1:6" x14ac:dyDescent="0.25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10.874639</v>
      </c>
    </row>
    <row r="3855" spans="1:6" x14ac:dyDescent="0.25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10.838884999999999</v>
      </c>
    </row>
    <row r="3856" spans="1:6" x14ac:dyDescent="0.25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10.800979</v>
      </c>
    </row>
    <row r="3857" spans="1:6" x14ac:dyDescent="0.25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10.76249</v>
      </c>
    </row>
    <row r="3858" spans="1:6" x14ac:dyDescent="0.25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10.724795</v>
      </c>
    </row>
    <row r="3859" spans="1:6" x14ac:dyDescent="0.25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10.68901</v>
      </c>
    </row>
    <row r="3860" spans="1:6" x14ac:dyDescent="0.25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10.655993</v>
      </c>
    </row>
    <row r="3861" spans="1:6" x14ac:dyDescent="0.25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10.626386</v>
      </c>
    </row>
    <row r="3862" spans="1:6" x14ac:dyDescent="0.25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10.60065</v>
      </c>
    </row>
    <row r="3863" spans="1:6" x14ac:dyDescent="0.25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10.579200999999999</v>
      </c>
    </row>
    <row r="3864" spans="1:6" x14ac:dyDescent="0.25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10.562472</v>
      </c>
    </row>
    <row r="3865" spans="1:6" x14ac:dyDescent="0.25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10.550815</v>
      </c>
    </row>
    <row r="3866" spans="1:6" x14ac:dyDescent="0.25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10.544556999999999</v>
      </c>
    </row>
    <row r="3867" spans="1:6" x14ac:dyDescent="0.25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10.544178</v>
      </c>
    </row>
    <row r="3868" spans="1:6" x14ac:dyDescent="0.25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10.550203</v>
      </c>
    </row>
    <row r="3869" spans="1:6" x14ac:dyDescent="0.25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10.562879000000001</v>
      </c>
    </row>
    <row r="3870" spans="1:6" x14ac:dyDescent="0.25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10.581969000000001</v>
      </c>
    </row>
    <row r="3871" spans="1:6" x14ac:dyDescent="0.25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10.606786</v>
      </c>
    </row>
    <row r="3872" spans="1:6" x14ac:dyDescent="0.25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10.636284</v>
      </c>
    </row>
    <row r="3873" spans="1:6" x14ac:dyDescent="0.25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10.669112</v>
      </c>
    </row>
    <row r="3874" spans="1:6" x14ac:dyDescent="0.25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10.703804999999999</v>
      </c>
    </row>
    <row r="3875" spans="1:6" x14ac:dyDescent="0.25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10.738899999999999</v>
      </c>
    </row>
    <row r="3876" spans="1:6" x14ac:dyDescent="0.25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10.772856000000001</v>
      </c>
    </row>
    <row r="3877" spans="1:6" x14ac:dyDescent="0.25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10.804290999999999</v>
      </c>
    </row>
    <row r="3878" spans="1:6" x14ac:dyDescent="0.25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10.832300999999999</v>
      </c>
    </row>
    <row r="3879" spans="1:6" x14ac:dyDescent="0.25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10.856362000000001</v>
      </c>
    </row>
    <row r="3880" spans="1:6" x14ac:dyDescent="0.25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10.876198</v>
      </c>
    </row>
    <row r="3881" spans="1:6" x14ac:dyDescent="0.25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10.891764</v>
      </c>
    </row>
    <row r="3882" spans="1:6" x14ac:dyDescent="0.25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10.903097000000001</v>
      </c>
    </row>
    <row r="3883" spans="1:6" x14ac:dyDescent="0.25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10.910228</v>
      </c>
    </row>
    <row r="3884" spans="1:6" x14ac:dyDescent="0.25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10.913130000000001</v>
      </c>
    </row>
    <row r="3885" spans="1:6" x14ac:dyDescent="0.25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10.911721</v>
      </c>
    </row>
    <row r="3886" spans="1:6" x14ac:dyDescent="0.25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10.905879000000001</v>
      </c>
    </row>
    <row r="3887" spans="1:6" x14ac:dyDescent="0.25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10.895498</v>
      </c>
    </row>
    <row r="3888" spans="1:6" x14ac:dyDescent="0.25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10.880579000000001</v>
      </c>
    </row>
    <row r="3889" spans="1:6" x14ac:dyDescent="0.25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10.861335</v>
      </c>
    </row>
    <row r="3890" spans="1:6" x14ac:dyDescent="0.25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10.838251</v>
      </c>
    </row>
    <row r="3891" spans="1:6" x14ac:dyDescent="0.25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10.812082</v>
      </c>
    </row>
    <row r="3892" spans="1:6" x14ac:dyDescent="0.25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10.783806999999999</v>
      </c>
    </row>
    <row r="3893" spans="1:6" x14ac:dyDescent="0.25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10.75455</v>
      </c>
    </row>
    <row r="3894" spans="1:6" x14ac:dyDescent="0.25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10.725485000000001</v>
      </c>
    </row>
    <row r="3895" spans="1:6" x14ac:dyDescent="0.25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10.697732999999999</v>
      </c>
    </row>
    <row r="3896" spans="1:6" x14ac:dyDescent="0.25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10.672152000000001</v>
      </c>
    </row>
    <row r="3897" spans="1:6" x14ac:dyDescent="0.25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10.649367</v>
      </c>
    </row>
    <row r="3898" spans="1:6" x14ac:dyDescent="0.25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10.629949</v>
      </c>
    </row>
    <row r="3899" spans="1:6" x14ac:dyDescent="0.25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10.614247000000001</v>
      </c>
    </row>
    <row r="3900" spans="1:6" x14ac:dyDescent="0.25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10.602359999999999</v>
      </c>
    </row>
    <row r="3901" spans="1:6" x14ac:dyDescent="0.25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10.594305</v>
      </c>
    </row>
    <row r="3902" spans="1:6" x14ac:dyDescent="0.25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10.59009</v>
      </c>
    </row>
    <row r="3903" spans="1:6" x14ac:dyDescent="0.25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10.589753999999999</v>
      </c>
    </row>
    <row r="3904" spans="1:6" x14ac:dyDescent="0.25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10.59337</v>
      </c>
    </row>
    <row r="3905" spans="1:6" x14ac:dyDescent="0.25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10.600991</v>
      </c>
    </row>
    <row r="3906" spans="1:6" x14ac:dyDescent="0.25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10.612579999999999</v>
      </c>
    </row>
    <row r="3907" spans="1:6" x14ac:dyDescent="0.25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10.627936</v>
      </c>
    </row>
    <row r="3908" spans="1:6" x14ac:dyDescent="0.25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10.646667000000001</v>
      </c>
    </row>
    <row r="3909" spans="1:6" x14ac:dyDescent="0.25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10.668113</v>
      </c>
    </row>
    <row r="3910" spans="1:6" x14ac:dyDescent="0.25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10.691368000000001</v>
      </c>
    </row>
    <row r="3911" spans="1:6" x14ac:dyDescent="0.25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10.715491999999999</v>
      </c>
    </row>
    <row r="3912" spans="1:6" x14ac:dyDescent="0.25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10.739552</v>
      </c>
    </row>
    <row r="3913" spans="1:6" x14ac:dyDescent="0.25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10.762594999999999</v>
      </c>
    </row>
    <row r="3914" spans="1:6" x14ac:dyDescent="0.25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10.783833</v>
      </c>
    </row>
    <row r="3915" spans="1:6" x14ac:dyDescent="0.25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10.80264</v>
      </c>
    </row>
    <row r="3916" spans="1:6" x14ac:dyDescent="0.25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10.818422999999999</v>
      </c>
    </row>
    <row r="3917" spans="1:6" x14ac:dyDescent="0.25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10.830840999999999</v>
      </c>
    </row>
    <row r="3918" spans="1:6" x14ac:dyDescent="0.25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10.839865</v>
      </c>
    </row>
    <row r="3919" spans="1:6" x14ac:dyDescent="0.25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10.845494</v>
      </c>
    </row>
    <row r="3920" spans="1:6" x14ac:dyDescent="0.25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10.847635</v>
      </c>
    </row>
    <row r="3921" spans="1:6" x14ac:dyDescent="0.25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10.846228</v>
      </c>
    </row>
    <row r="3922" spans="1:6" x14ac:dyDescent="0.25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10.841245000000001</v>
      </c>
    </row>
    <row r="3923" spans="1:6" x14ac:dyDescent="0.25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10.832755000000001</v>
      </c>
    </row>
    <row r="3924" spans="1:6" x14ac:dyDescent="0.25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10.821005</v>
      </c>
    </row>
    <row r="3925" spans="1:6" x14ac:dyDescent="0.25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10.806285000000001</v>
      </c>
    </row>
    <row r="3926" spans="1:6" x14ac:dyDescent="0.25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10.789054</v>
      </c>
    </row>
    <row r="3927" spans="1:6" x14ac:dyDescent="0.25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10.770042999999999</v>
      </c>
    </row>
    <row r="3928" spans="1:6" x14ac:dyDescent="0.25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10.750059</v>
      </c>
    </row>
    <row r="3929" spans="1:6" x14ac:dyDescent="0.25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10.729937</v>
      </c>
    </row>
    <row r="3930" spans="1:6" x14ac:dyDescent="0.25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10.710554</v>
      </c>
    </row>
    <row r="3931" spans="1:6" x14ac:dyDescent="0.25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10.692710999999999</v>
      </c>
    </row>
    <row r="3932" spans="1:6" x14ac:dyDescent="0.25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10.677047999999999</v>
      </c>
    </row>
    <row r="3933" spans="1:6" x14ac:dyDescent="0.25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10.664002</v>
      </c>
    </row>
    <row r="3934" spans="1:6" x14ac:dyDescent="0.25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10.653807</v>
      </c>
    </row>
    <row r="3935" spans="1:6" x14ac:dyDescent="0.25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10.646509</v>
      </c>
    </row>
    <row r="3936" spans="1:6" x14ac:dyDescent="0.25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10.642018999999999</v>
      </c>
    </row>
    <row r="3937" spans="1:6" x14ac:dyDescent="0.25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10.640181999999999</v>
      </c>
    </row>
    <row r="3938" spans="1:6" x14ac:dyDescent="0.25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10.640857</v>
      </c>
    </row>
    <row r="3939" spans="1:6" x14ac:dyDescent="0.25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10.64395</v>
      </c>
    </row>
    <row r="3940" spans="1:6" x14ac:dyDescent="0.25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10.64941</v>
      </c>
    </row>
    <row r="3941" spans="1:6" x14ac:dyDescent="0.25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10.657192</v>
      </c>
    </row>
    <row r="3942" spans="1:6" x14ac:dyDescent="0.25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10.667222000000001</v>
      </c>
    </row>
    <row r="3943" spans="1:6" x14ac:dyDescent="0.25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10.679364</v>
      </c>
    </row>
    <row r="3944" spans="1:6" x14ac:dyDescent="0.25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10.693381</v>
      </c>
    </row>
    <row r="3945" spans="1:6" x14ac:dyDescent="0.25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10.708909999999999</v>
      </c>
    </row>
    <row r="3946" spans="1:6" x14ac:dyDescent="0.25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10.725452000000001</v>
      </c>
    </row>
    <row r="3947" spans="1:6" x14ac:dyDescent="0.25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10.7424</v>
      </c>
    </row>
    <row r="3948" spans="1:6" x14ac:dyDescent="0.25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10.759088</v>
      </c>
    </row>
    <row r="3949" spans="1:6" x14ac:dyDescent="0.25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10.774952000000001</v>
      </c>
    </row>
    <row r="3950" spans="1:6" x14ac:dyDescent="0.25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10.789598</v>
      </c>
    </row>
    <row r="3951" spans="1:6" x14ac:dyDescent="0.25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10.802754999999999</v>
      </c>
    </row>
    <row r="3952" spans="1:6" x14ac:dyDescent="0.25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10.814303000000001</v>
      </c>
    </row>
    <row r="3953" spans="1:6" x14ac:dyDescent="0.25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10.824187</v>
      </c>
    </row>
    <row r="3954" spans="1:6" x14ac:dyDescent="0.25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10.832390999999999</v>
      </c>
    </row>
    <row r="3955" spans="1:6" x14ac:dyDescent="0.25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10.838983000000001</v>
      </c>
    </row>
    <row r="3956" spans="1:6" x14ac:dyDescent="0.25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10.844035999999999</v>
      </c>
    </row>
    <row r="3957" spans="1:6" x14ac:dyDescent="0.25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10.847557999999999</v>
      </c>
    </row>
    <row r="3958" spans="1:6" x14ac:dyDescent="0.25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10.849442</v>
      </c>
    </row>
    <row r="3959" spans="1:6" x14ac:dyDescent="0.25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10.849487</v>
      </c>
    </row>
    <row r="3960" spans="1:6" x14ac:dyDescent="0.25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10.847466000000001</v>
      </c>
    </row>
    <row r="3961" spans="1:6" x14ac:dyDescent="0.25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10.843226</v>
      </c>
    </row>
    <row r="3962" spans="1:6" x14ac:dyDescent="0.25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10.836753</v>
      </c>
    </row>
    <row r="3963" spans="1:6" x14ac:dyDescent="0.25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10.828199</v>
      </c>
    </row>
    <row r="3964" spans="1:6" x14ac:dyDescent="0.25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10.817869999999999</v>
      </c>
    </row>
    <row r="3965" spans="1:6" x14ac:dyDescent="0.25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10.806189</v>
      </c>
    </row>
    <row r="3966" spans="1:6" x14ac:dyDescent="0.25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10.793570000000001</v>
      </c>
    </row>
    <row r="3967" spans="1:6" x14ac:dyDescent="0.25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10.780379999999999</v>
      </c>
    </row>
    <row r="3968" spans="1:6" x14ac:dyDescent="0.25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10.76707</v>
      </c>
    </row>
    <row r="3969" spans="1:6" x14ac:dyDescent="0.25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10.754022000000001</v>
      </c>
    </row>
    <row r="3970" spans="1:6" x14ac:dyDescent="0.25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10.741396</v>
      </c>
    </row>
    <row r="3971" spans="1:6" x14ac:dyDescent="0.25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10.729214000000001</v>
      </c>
    </row>
    <row r="3972" spans="1:6" x14ac:dyDescent="0.25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10.717382000000001</v>
      </c>
    </row>
    <row r="3973" spans="1:6" x14ac:dyDescent="0.25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10.705757999999999</v>
      </c>
    </row>
    <row r="3974" spans="1:6" x14ac:dyDescent="0.25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10.694224999999999</v>
      </c>
    </row>
    <row r="3975" spans="1:6" x14ac:dyDescent="0.25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10.682842000000001</v>
      </c>
    </row>
    <row r="3976" spans="1:6" x14ac:dyDescent="0.25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10.671955000000001</v>
      </c>
    </row>
    <row r="3977" spans="1:6" x14ac:dyDescent="0.25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10.662084</v>
      </c>
    </row>
    <row r="3978" spans="1:6" x14ac:dyDescent="0.25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10.653803999999999</v>
      </c>
    </row>
    <row r="3979" spans="1:6" x14ac:dyDescent="0.25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10.647726</v>
      </c>
    </row>
    <row r="3980" spans="1:6" x14ac:dyDescent="0.25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10.644372000000001</v>
      </c>
    </row>
    <row r="3981" spans="1:6" x14ac:dyDescent="0.25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10.644112</v>
      </c>
    </row>
    <row r="3982" spans="1:6" x14ac:dyDescent="0.25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10.647176999999999</v>
      </c>
    </row>
    <row r="3983" spans="1:6" x14ac:dyDescent="0.25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10.653567000000001</v>
      </c>
    </row>
    <row r="3984" spans="1:6" x14ac:dyDescent="0.25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10.663004000000001</v>
      </c>
    </row>
    <row r="3985" spans="1:6" x14ac:dyDescent="0.25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10.674939</v>
      </c>
    </row>
    <row r="3986" spans="1:6" x14ac:dyDescent="0.25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10.688643000000001</v>
      </c>
    </row>
    <row r="3987" spans="1:6" x14ac:dyDescent="0.25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10.703351</v>
      </c>
    </row>
    <row r="3988" spans="1:6" x14ac:dyDescent="0.25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10.718484</v>
      </c>
    </row>
    <row r="3989" spans="1:6" x14ac:dyDescent="0.25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10.73372</v>
      </c>
    </row>
    <row r="3990" spans="1:6" x14ac:dyDescent="0.25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10.748806</v>
      </c>
    </row>
    <row r="3991" spans="1:6" x14ac:dyDescent="0.25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10.763519000000001</v>
      </c>
    </row>
    <row r="3992" spans="1:6" x14ac:dyDescent="0.25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10.777711999999999</v>
      </c>
    </row>
    <row r="3993" spans="1:6" x14ac:dyDescent="0.25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10.791276999999999</v>
      </c>
    </row>
    <row r="3994" spans="1:6" x14ac:dyDescent="0.25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10.803991999999999</v>
      </c>
    </row>
    <row r="3995" spans="1:6" x14ac:dyDescent="0.25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10.815469999999999</v>
      </c>
    </row>
    <row r="3996" spans="1:6" x14ac:dyDescent="0.25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10.825293</v>
      </c>
    </row>
    <row r="3997" spans="1:6" x14ac:dyDescent="0.25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10.833012999999999</v>
      </c>
    </row>
    <row r="3998" spans="1:6" x14ac:dyDescent="0.25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10.838009</v>
      </c>
    </row>
    <row r="3999" spans="1:6" x14ac:dyDescent="0.25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10.839613</v>
      </c>
    </row>
    <row r="4000" spans="1:6" x14ac:dyDescent="0.25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10.837513</v>
      </c>
    </row>
    <row r="4001" spans="1:6" x14ac:dyDescent="0.25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10.831835999999999</v>
      </c>
    </row>
    <row r="4002" spans="1:6" x14ac:dyDescent="0.25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10.822886</v>
      </c>
    </row>
    <row r="4003" spans="1:6" x14ac:dyDescent="0.25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10.811226</v>
      </c>
    </row>
    <row r="4004" spans="1:6" x14ac:dyDescent="0.25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10.797715</v>
      </c>
    </row>
    <row r="4005" spans="1:6" x14ac:dyDescent="0.25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10.783223</v>
      </c>
    </row>
    <row r="4006" spans="1:6" x14ac:dyDescent="0.25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10.768539000000001</v>
      </c>
    </row>
    <row r="4007" spans="1:6" x14ac:dyDescent="0.25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10.754379999999999</v>
      </c>
    </row>
    <row r="4008" spans="1:6" x14ac:dyDescent="0.25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10.741301999999999</v>
      </c>
    </row>
    <row r="4009" spans="1:6" x14ac:dyDescent="0.25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10.729638</v>
      </c>
    </row>
    <row r="4010" spans="1:6" x14ac:dyDescent="0.25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10.719479</v>
      </c>
    </row>
    <row r="4011" spans="1:6" x14ac:dyDescent="0.25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10.710739999999999</v>
      </c>
    </row>
    <row r="4012" spans="1:6" x14ac:dyDescent="0.25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10.703374</v>
      </c>
    </row>
    <row r="4013" spans="1:6" x14ac:dyDescent="0.25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10.697479</v>
      </c>
    </row>
    <row r="4014" spans="1:6" x14ac:dyDescent="0.25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10.693082</v>
      </c>
    </row>
    <row r="4015" spans="1:6" x14ac:dyDescent="0.25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10.690161</v>
      </c>
    </row>
    <row r="4016" spans="1:6" x14ac:dyDescent="0.25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10.688898999999999</v>
      </c>
    </row>
    <row r="4017" spans="1:6" x14ac:dyDescent="0.25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10.689610999999999</v>
      </c>
    </row>
    <row r="4018" spans="1:6" x14ac:dyDescent="0.25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10.692541</v>
      </c>
    </row>
    <row r="4019" spans="1:6" x14ac:dyDescent="0.25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10.697772000000001</v>
      </c>
    </row>
    <row r="4020" spans="1:6" x14ac:dyDescent="0.25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10.705168</v>
      </c>
    </row>
    <row r="4021" spans="1:6" x14ac:dyDescent="0.25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10.714297</v>
      </c>
    </row>
    <row r="4022" spans="1:6" x14ac:dyDescent="0.25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10.724500000000001</v>
      </c>
    </row>
    <row r="4023" spans="1:6" x14ac:dyDescent="0.25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10.735156999999999</v>
      </c>
    </row>
    <row r="4024" spans="1:6" x14ac:dyDescent="0.25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10.745749999999999</v>
      </c>
    </row>
    <row r="4025" spans="1:6" x14ac:dyDescent="0.25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10.755770999999999</v>
      </c>
    </row>
    <row r="4026" spans="1:6" x14ac:dyDescent="0.25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10.764753000000001</v>
      </c>
    </row>
    <row r="4027" spans="1:6" x14ac:dyDescent="0.25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10.772335999999999</v>
      </c>
    </row>
    <row r="4028" spans="1:6" x14ac:dyDescent="0.25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10.778254</v>
      </c>
    </row>
    <row r="4029" spans="1:6" x14ac:dyDescent="0.25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10.78237</v>
      </c>
    </row>
    <row r="4030" spans="1:6" x14ac:dyDescent="0.25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10.784794</v>
      </c>
    </row>
    <row r="4031" spans="1:6" x14ac:dyDescent="0.25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10.785750999999999</v>
      </c>
    </row>
    <row r="4032" spans="1:6" x14ac:dyDescent="0.25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10.785467000000001</v>
      </c>
    </row>
    <row r="4033" spans="1:6" x14ac:dyDescent="0.25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10.784122999999999</v>
      </c>
    </row>
    <row r="4034" spans="1:6" x14ac:dyDescent="0.25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10.781711</v>
      </c>
    </row>
    <row r="4035" spans="1:6" x14ac:dyDescent="0.25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10.778134</v>
      </c>
    </row>
    <row r="4036" spans="1:6" x14ac:dyDescent="0.25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10.773391</v>
      </c>
    </row>
    <row r="4037" spans="1:6" x14ac:dyDescent="0.25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10.767611</v>
      </c>
    </row>
    <row r="4038" spans="1:6" x14ac:dyDescent="0.25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10.761013999999999</v>
      </c>
    </row>
    <row r="4039" spans="1:6" x14ac:dyDescent="0.25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10.753844000000001</v>
      </c>
    </row>
    <row r="4040" spans="1:6" x14ac:dyDescent="0.25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10.746323</v>
      </c>
    </row>
    <row r="4041" spans="1:6" x14ac:dyDescent="0.25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10.738662</v>
      </c>
    </row>
    <row r="4042" spans="1:6" x14ac:dyDescent="0.25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10.731099</v>
      </c>
    </row>
    <row r="4043" spans="1:6" x14ac:dyDescent="0.25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10.723935000000001</v>
      </c>
    </row>
    <row r="4044" spans="1:6" x14ac:dyDescent="0.25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10.717491000000001</v>
      </c>
    </row>
    <row r="4045" spans="1:6" x14ac:dyDescent="0.25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10.712038</v>
      </c>
    </row>
    <row r="4046" spans="1:6" x14ac:dyDescent="0.25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10.707725</v>
      </c>
    </row>
    <row r="4047" spans="1:6" x14ac:dyDescent="0.25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10.704573</v>
      </c>
    </row>
    <row r="4048" spans="1:6" x14ac:dyDescent="0.25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10.70252</v>
      </c>
    </row>
    <row r="4049" spans="1:6" x14ac:dyDescent="0.25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10.701492999999999</v>
      </c>
    </row>
    <row r="4050" spans="1:6" x14ac:dyDescent="0.25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10.701449999999999</v>
      </c>
    </row>
    <row r="4051" spans="1:6" x14ac:dyDescent="0.25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10.702382999999999</v>
      </c>
    </row>
    <row r="4052" spans="1:6" x14ac:dyDescent="0.25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10.704294000000001</v>
      </c>
    </row>
    <row r="4053" spans="1:6" x14ac:dyDescent="0.25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10.707164000000001</v>
      </c>
    </row>
    <row r="4054" spans="1:6" x14ac:dyDescent="0.25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10.710939</v>
      </c>
    </row>
    <row r="4055" spans="1:6" x14ac:dyDescent="0.25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10.715529999999999</v>
      </c>
    </row>
    <row r="4056" spans="1:6" x14ac:dyDescent="0.25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10.720821000000001</v>
      </c>
    </row>
    <row r="4057" spans="1:6" x14ac:dyDescent="0.25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10.726684000000001</v>
      </c>
    </row>
    <row r="4058" spans="1:6" x14ac:dyDescent="0.25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10.732965999999999</v>
      </c>
    </row>
    <row r="4059" spans="1:6" x14ac:dyDescent="0.25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10.739476</v>
      </c>
    </row>
    <row r="4060" spans="1:6" x14ac:dyDescent="0.25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10.745982</v>
      </c>
    </row>
    <row r="4061" spans="1:6" x14ac:dyDescent="0.25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10.752226</v>
      </c>
    </row>
    <row r="4062" spans="1:6" x14ac:dyDescent="0.25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10.757960000000001</v>
      </c>
    </row>
    <row r="4063" spans="1:6" x14ac:dyDescent="0.25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10.762976</v>
      </c>
    </row>
    <row r="4064" spans="1:6" x14ac:dyDescent="0.25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10.767039</v>
      </c>
    </row>
    <row r="4065" spans="1:6" x14ac:dyDescent="0.25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10.769981</v>
      </c>
    </row>
    <row r="4066" spans="1:6" x14ac:dyDescent="0.25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10.771874</v>
      </c>
    </row>
    <row r="4067" spans="1:6" x14ac:dyDescent="0.25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10.772814</v>
      </c>
    </row>
    <row r="4068" spans="1:6" x14ac:dyDescent="0.25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10.772805</v>
      </c>
    </row>
    <row r="4069" spans="1:6" x14ac:dyDescent="0.25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10.771867</v>
      </c>
    </row>
    <row r="4070" spans="1:6" x14ac:dyDescent="0.25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10.770047999999999</v>
      </c>
    </row>
    <row r="4071" spans="1:6" x14ac:dyDescent="0.25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10.767441</v>
      </c>
    </row>
    <row r="4072" spans="1:6" x14ac:dyDescent="0.25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10.764176000000001</v>
      </c>
    </row>
    <row r="4073" spans="1:6" x14ac:dyDescent="0.25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10.760382999999999</v>
      </c>
    </row>
    <row r="4074" spans="1:6" x14ac:dyDescent="0.25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10.756164999999999</v>
      </c>
    </row>
    <row r="4075" spans="1:6" x14ac:dyDescent="0.25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10.751488</v>
      </c>
    </row>
    <row r="4076" spans="1:6" x14ac:dyDescent="0.25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10.746219999999999</v>
      </c>
    </row>
    <row r="4077" spans="1:6" x14ac:dyDescent="0.25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10.740368999999999</v>
      </c>
    </row>
    <row r="4078" spans="1:6" x14ac:dyDescent="0.25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10.734092</v>
      </c>
    </row>
    <row r="4079" spans="1:6" x14ac:dyDescent="0.25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10.727565999999999</v>
      </c>
    </row>
    <row r="4080" spans="1:6" x14ac:dyDescent="0.25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10.720953</v>
      </c>
    </row>
    <row r="4081" spans="1:6" x14ac:dyDescent="0.25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10.714397999999999</v>
      </c>
    </row>
    <row r="4082" spans="1:6" x14ac:dyDescent="0.25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10.708066000000001</v>
      </c>
    </row>
    <row r="4083" spans="1:6" x14ac:dyDescent="0.25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10.702263</v>
      </c>
    </row>
    <row r="4084" spans="1:6" x14ac:dyDescent="0.25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10.697431999999999</v>
      </c>
    </row>
    <row r="4085" spans="1:6" x14ac:dyDescent="0.25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10.693909</v>
      </c>
    </row>
    <row r="4086" spans="1:6" x14ac:dyDescent="0.25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10.691876000000001</v>
      </c>
    </row>
    <row r="4087" spans="1:6" x14ac:dyDescent="0.25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10.691421</v>
      </c>
    </row>
    <row r="4088" spans="1:6" x14ac:dyDescent="0.25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10.69265</v>
      </c>
    </row>
    <row r="4089" spans="1:6" x14ac:dyDescent="0.25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10.6957</v>
      </c>
    </row>
    <row r="4090" spans="1:6" x14ac:dyDescent="0.25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10.700452</v>
      </c>
    </row>
    <row r="4091" spans="1:6" x14ac:dyDescent="0.25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10.706521</v>
      </c>
    </row>
    <row r="4092" spans="1:6" x14ac:dyDescent="0.25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10.713552</v>
      </c>
    </row>
    <row r="4093" spans="1:6" x14ac:dyDescent="0.25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10.721254</v>
      </c>
    </row>
    <row r="4094" spans="1:6" x14ac:dyDescent="0.25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10.729342000000001</v>
      </c>
    </row>
    <row r="4095" spans="1:6" x14ac:dyDescent="0.25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10.737541999999999</v>
      </c>
    </row>
    <row r="4096" spans="1:6" x14ac:dyDescent="0.25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10.745576</v>
      </c>
    </row>
    <row r="4097" spans="1:6" x14ac:dyDescent="0.25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10.753171</v>
      </c>
    </row>
    <row r="4098" spans="1:6" x14ac:dyDescent="0.25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10.760109</v>
      </c>
    </row>
    <row r="4099" spans="1:6" x14ac:dyDescent="0.25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10.76627</v>
      </c>
    </row>
    <row r="4100" spans="1:6" x14ac:dyDescent="0.25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10.771618999999999</v>
      </c>
    </row>
    <row r="4101" spans="1:6" x14ac:dyDescent="0.25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10.776032000000001</v>
      </c>
    </row>
    <row r="4102" spans="1:6" x14ac:dyDescent="0.25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10.779235999999999</v>
      </c>
    </row>
    <row r="4103" spans="1:6" x14ac:dyDescent="0.25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10.78091</v>
      </c>
    </row>
    <row r="4104" spans="1:6" x14ac:dyDescent="0.25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10.780737</v>
      </c>
    </row>
    <row r="4105" spans="1:6" x14ac:dyDescent="0.25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10.778437</v>
      </c>
    </row>
    <row r="4106" spans="1:6" x14ac:dyDescent="0.25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10.773775000000001</v>
      </c>
    </row>
    <row r="4107" spans="1:6" x14ac:dyDescent="0.25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10.766747000000001</v>
      </c>
    </row>
    <row r="4108" spans="1:6" x14ac:dyDescent="0.25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10.757617</v>
      </c>
    </row>
    <row r="4109" spans="1:6" x14ac:dyDescent="0.25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10.746769</v>
      </c>
    </row>
    <row r="4110" spans="1:6" x14ac:dyDescent="0.25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10.734754000000001</v>
      </c>
    </row>
    <row r="4111" spans="1:6" x14ac:dyDescent="0.25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10.722284</v>
      </c>
    </row>
    <row r="4112" spans="1:6" x14ac:dyDescent="0.25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10.710289</v>
      </c>
    </row>
    <row r="4113" spans="1:6" x14ac:dyDescent="0.25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10.699736</v>
      </c>
    </row>
    <row r="4114" spans="1:6" x14ac:dyDescent="0.25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10.691331999999999</v>
      </c>
    </row>
    <row r="4115" spans="1:6" x14ac:dyDescent="0.25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10.685433</v>
      </c>
    </row>
    <row r="4116" spans="1:6" x14ac:dyDescent="0.25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10.682168000000001</v>
      </c>
    </row>
    <row r="4117" spans="1:6" x14ac:dyDescent="0.25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10.681607</v>
      </c>
    </row>
    <row r="4118" spans="1:6" x14ac:dyDescent="0.25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10.683609000000001</v>
      </c>
    </row>
    <row r="4119" spans="1:6" x14ac:dyDescent="0.25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10.687697</v>
      </c>
    </row>
    <row r="4120" spans="1:6" x14ac:dyDescent="0.25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10.693134000000001</v>
      </c>
    </row>
    <row r="4121" spans="1:6" x14ac:dyDescent="0.25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10.699191000000001</v>
      </c>
    </row>
    <row r="4122" spans="1:6" x14ac:dyDescent="0.25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10.705415</v>
      </c>
    </row>
    <row r="4123" spans="1:6" x14ac:dyDescent="0.25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10.711589</v>
      </c>
    </row>
    <row r="4124" spans="1:6" x14ac:dyDescent="0.25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10.717617000000001</v>
      </c>
    </row>
    <row r="4125" spans="1:6" x14ac:dyDescent="0.25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10.723456000000001</v>
      </c>
    </row>
    <row r="4126" spans="1:6" x14ac:dyDescent="0.25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10.729069000000001</v>
      </c>
    </row>
    <row r="4127" spans="1:6" x14ac:dyDescent="0.25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10.734541</v>
      </c>
    </row>
    <row r="4128" spans="1:6" x14ac:dyDescent="0.25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10.740093999999999</v>
      </c>
    </row>
    <row r="4129" spans="1:6" x14ac:dyDescent="0.25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10.745865</v>
      </c>
    </row>
    <row r="4130" spans="1:6" x14ac:dyDescent="0.25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10.751804</v>
      </c>
    </row>
    <row r="4131" spans="1:6" x14ac:dyDescent="0.25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10.757706000000001</v>
      </c>
    </row>
    <row r="4132" spans="1:6" x14ac:dyDescent="0.25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10.763251</v>
      </c>
    </row>
    <row r="4133" spans="1:6" x14ac:dyDescent="0.25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10.768093</v>
      </c>
    </row>
    <row r="4134" spans="1:6" x14ac:dyDescent="0.25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10.772043999999999</v>
      </c>
    </row>
    <row r="4135" spans="1:6" x14ac:dyDescent="0.25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10.775096</v>
      </c>
    </row>
    <row r="4136" spans="1:6" x14ac:dyDescent="0.25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10.777126000000001</v>
      </c>
    </row>
    <row r="4137" spans="1:6" x14ac:dyDescent="0.25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10.77791</v>
      </c>
    </row>
    <row r="4138" spans="1:6" x14ac:dyDescent="0.25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10.777538</v>
      </c>
    </row>
    <row r="4139" spans="1:6" x14ac:dyDescent="0.25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10.776396999999999</v>
      </c>
    </row>
    <row r="4140" spans="1:6" x14ac:dyDescent="0.25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10.77482</v>
      </c>
    </row>
    <row r="4141" spans="1:6" x14ac:dyDescent="0.25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10.772994000000001</v>
      </c>
    </row>
    <row r="4142" spans="1:6" x14ac:dyDescent="0.25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10.771019000000001</v>
      </c>
    </row>
    <row r="4143" spans="1:6" x14ac:dyDescent="0.25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10.768924999999999</v>
      </c>
    </row>
    <row r="4144" spans="1:6" x14ac:dyDescent="0.25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10.766723000000001</v>
      </c>
    </row>
    <row r="4145" spans="1:6" x14ac:dyDescent="0.25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10.764429</v>
      </c>
    </row>
    <row r="4146" spans="1:6" x14ac:dyDescent="0.25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10.762046</v>
      </c>
    </row>
    <row r="4147" spans="1:6" x14ac:dyDescent="0.25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10.759532999999999</v>
      </c>
    </row>
    <row r="4148" spans="1:6" x14ac:dyDescent="0.25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10.756826999999999</v>
      </c>
    </row>
    <row r="4149" spans="1:6" x14ac:dyDescent="0.25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10.753914</v>
      </c>
    </row>
    <row r="4150" spans="1:6" x14ac:dyDescent="0.25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10.750892</v>
      </c>
    </row>
    <row r="4151" spans="1:6" x14ac:dyDescent="0.25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10.747864999999999</v>
      </c>
    </row>
    <row r="4152" spans="1:6" x14ac:dyDescent="0.25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10.744775000000001</v>
      </c>
    </row>
    <row r="4153" spans="1:6" x14ac:dyDescent="0.25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10.741617</v>
      </c>
    </row>
    <row r="4154" spans="1:6" x14ac:dyDescent="0.25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10.738607999999999</v>
      </c>
    </row>
    <row r="4155" spans="1:6" x14ac:dyDescent="0.25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10.735882</v>
      </c>
    </row>
    <row r="4156" spans="1:6" x14ac:dyDescent="0.25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10.733408000000001</v>
      </c>
    </row>
    <row r="4157" spans="1:6" x14ac:dyDescent="0.25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10.731206999999999</v>
      </c>
    </row>
    <row r="4158" spans="1:6" x14ac:dyDescent="0.25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10.729416000000001</v>
      </c>
    </row>
    <row r="4159" spans="1:6" x14ac:dyDescent="0.25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10.728158000000001</v>
      </c>
    </row>
    <row r="4160" spans="1:6" x14ac:dyDescent="0.25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10.727463999999999</v>
      </c>
    </row>
    <row r="4161" spans="1:6" x14ac:dyDescent="0.25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10.727316999999999</v>
      </c>
    </row>
    <row r="4162" spans="1:6" x14ac:dyDescent="0.25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10.727755</v>
      </c>
    </row>
    <row r="4163" spans="1:6" x14ac:dyDescent="0.25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10.728804999999999</v>
      </c>
    </row>
    <row r="4164" spans="1:6" x14ac:dyDescent="0.25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10.730294000000001</v>
      </c>
    </row>
    <row r="4165" spans="1:6" x14ac:dyDescent="0.25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10.731890999999999</v>
      </c>
    </row>
    <row r="4166" spans="1:6" x14ac:dyDescent="0.25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10.733432000000001</v>
      </c>
    </row>
    <row r="4167" spans="1:6" x14ac:dyDescent="0.25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10.735034000000001</v>
      </c>
    </row>
    <row r="4168" spans="1:6" x14ac:dyDescent="0.25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10.736827</v>
      </c>
    </row>
    <row r="4169" spans="1:6" x14ac:dyDescent="0.25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10.738906</v>
      </c>
    </row>
    <row r="4170" spans="1:6" x14ac:dyDescent="0.25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10.741452000000001</v>
      </c>
    </row>
    <row r="4171" spans="1:6" x14ac:dyDescent="0.25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10.744626</v>
      </c>
    </row>
    <row r="4172" spans="1:6" x14ac:dyDescent="0.25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10.748557999999999</v>
      </c>
    </row>
    <row r="4173" spans="1:6" x14ac:dyDescent="0.25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10.753399</v>
      </c>
    </row>
    <row r="4174" spans="1:6" x14ac:dyDescent="0.25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10.75915</v>
      </c>
    </row>
    <row r="4175" spans="1:6" x14ac:dyDescent="0.25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10.765548000000001</v>
      </c>
    </row>
    <row r="4176" spans="1:6" x14ac:dyDescent="0.25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10.772207999999999</v>
      </c>
    </row>
    <row r="4177" spans="1:6" x14ac:dyDescent="0.25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10.778668</v>
      </c>
    </row>
    <row r="4178" spans="1:6" x14ac:dyDescent="0.25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10.784421999999999</v>
      </c>
    </row>
    <row r="4179" spans="1:6" x14ac:dyDescent="0.25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10.789028</v>
      </c>
    </row>
    <row r="4180" spans="1:6" x14ac:dyDescent="0.25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10.792179000000001</v>
      </c>
    </row>
    <row r="4181" spans="1:6" x14ac:dyDescent="0.25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10.793733</v>
      </c>
    </row>
    <row r="4182" spans="1:6" x14ac:dyDescent="0.25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10.793730999999999</v>
      </c>
    </row>
    <row r="4183" spans="1:6" x14ac:dyDescent="0.25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10.792377</v>
      </c>
    </row>
    <row r="4184" spans="1:6" x14ac:dyDescent="0.25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10.789885999999999</v>
      </c>
    </row>
    <row r="4185" spans="1:6" x14ac:dyDescent="0.25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10.786395000000001</v>
      </c>
    </row>
    <row r="4186" spans="1:6" x14ac:dyDescent="0.25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10.781993999999999</v>
      </c>
    </row>
    <row r="4187" spans="1:6" x14ac:dyDescent="0.25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10.776687000000001</v>
      </c>
    </row>
    <row r="4188" spans="1:6" x14ac:dyDescent="0.25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10.770466000000001</v>
      </c>
    </row>
    <row r="4189" spans="1:6" x14ac:dyDescent="0.25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10.76332</v>
      </c>
    </row>
    <row r="4190" spans="1:6" x14ac:dyDescent="0.25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10.755165</v>
      </c>
    </row>
    <row r="4191" spans="1:6" x14ac:dyDescent="0.25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10.745920999999999</v>
      </c>
    </row>
    <row r="4192" spans="1:6" x14ac:dyDescent="0.25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10.735625000000001</v>
      </c>
    </row>
    <row r="4193" spans="1:6" x14ac:dyDescent="0.25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10.72451</v>
      </c>
    </row>
    <row r="4194" spans="1:6" x14ac:dyDescent="0.25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10.713020999999999</v>
      </c>
    </row>
    <row r="4195" spans="1:6" x14ac:dyDescent="0.25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10.701739999999999</v>
      </c>
    </row>
    <row r="4196" spans="1:6" x14ac:dyDescent="0.25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10.691273000000001</v>
      </c>
    </row>
    <row r="4197" spans="1:6" x14ac:dyDescent="0.25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10.682052000000001</v>
      </c>
    </row>
    <row r="4198" spans="1:6" x14ac:dyDescent="0.25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10.674279</v>
      </c>
    </row>
    <row r="4199" spans="1:6" x14ac:dyDescent="0.25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10.668101999999999</v>
      </c>
    </row>
    <row r="4200" spans="1:6" x14ac:dyDescent="0.25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10.663603999999999</v>
      </c>
    </row>
    <row r="4201" spans="1:6" x14ac:dyDescent="0.25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10.660812</v>
      </c>
    </row>
    <row r="4202" spans="1:6" x14ac:dyDescent="0.25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10.659716</v>
      </c>
    </row>
    <row r="4203" spans="1:6" x14ac:dyDescent="0.25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10.660242999999999</v>
      </c>
    </row>
    <row r="4204" spans="1:6" x14ac:dyDescent="0.25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10.662343999999999</v>
      </c>
    </row>
    <row r="4205" spans="1:6" x14ac:dyDescent="0.25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10.666001</v>
      </c>
    </row>
    <row r="4206" spans="1:6" x14ac:dyDescent="0.25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10.671253</v>
      </c>
    </row>
    <row r="4207" spans="1:6" x14ac:dyDescent="0.25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10.67825</v>
      </c>
    </row>
    <row r="4208" spans="1:6" x14ac:dyDescent="0.25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10.687122</v>
      </c>
    </row>
    <row r="4209" spans="1:6" x14ac:dyDescent="0.25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10.69786</v>
      </c>
    </row>
    <row r="4210" spans="1:6" x14ac:dyDescent="0.25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10.710240000000001</v>
      </c>
    </row>
    <row r="4211" spans="1:6" x14ac:dyDescent="0.25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10.723822</v>
      </c>
    </row>
    <row r="4212" spans="1:6" x14ac:dyDescent="0.25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10.738018</v>
      </c>
    </row>
    <row r="4213" spans="1:6" x14ac:dyDescent="0.25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10.752179999999999</v>
      </c>
    </row>
    <row r="4214" spans="1:6" x14ac:dyDescent="0.25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10.765772999999999</v>
      </c>
    </row>
    <row r="4215" spans="1:6" x14ac:dyDescent="0.25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10.778426</v>
      </c>
    </row>
    <row r="4216" spans="1:6" x14ac:dyDescent="0.25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10.789783</v>
      </c>
    </row>
    <row r="4217" spans="1:6" x14ac:dyDescent="0.25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10.799526</v>
      </c>
    </row>
    <row r="4218" spans="1:6" x14ac:dyDescent="0.25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10.807506</v>
      </c>
    </row>
    <row r="4219" spans="1:6" x14ac:dyDescent="0.25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10.813643000000001</v>
      </c>
    </row>
    <row r="4220" spans="1:6" x14ac:dyDescent="0.25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10.817879</v>
      </c>
    </row>
    <row r="4221" spans="1:6" x14ac:dyDescent="0.25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10.820276</v>
      </c>
    </row>
    <row r="4222" spans="1:6" x14ac:dyDescent="0.25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10.820912</v>
      </c>
    </row>
    <row r="4223" spans="1:6" x14ac:dyDescent="0.25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10.819729000000001</v>
      </c>
    </row>
    <row r="4224" spans="1:6" x14ac:dyDescent="0.25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10.816465000000001</v>
      </c>
    </row>
    <row r="4225" spans="1:6" x14ac:dyDescent="0.25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10.810755</v>
      </c>
    </row>
    <row r="4226" spans="1:6" x14ac:dyDescent="0.25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10.802441</v>
      </c>
    </row>
    <row r="4227" spans="1:6" x14ac:dyDescent="0.25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10.791634</v>
      </c>
    </row>
    <row r="4228" spans="1:6" x14ac:dyDescent="0.25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10.778619000000001</v>
      </c>
    </row>
    <row r="4229" spans="1:6" x14ac:dyDescent="0.25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10.763821</v>
      </c>
    </row>
    <row r="4230" spans="1:6" x14ac:dyDescent="0.25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10.747757</v>
      </c>
    </row>
    <row r="4231" spans="1:6" x14ac:dyDescent="0.25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10.731120000000001</v>
      </c>
    </row>
    <row r="4232" spans="1:6" x14ac:dyDescent="0.25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10.714765999999999</v>
      </c>
    </row>
    <row r="4233" spans="1:6" x14ac:dyDescent="0.25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10.699494</v>
      </c>
    </row>
    <row r="4234" spans="1:6" x14ac:dyDescent="0.25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10.685969</v>
      </c>
    </row>
    <row r="4235" spans="1:6" x14ac:dyDescent="0.25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10.674709</v>
      </c>
    </row>
    <row r="4236" spans="1:6" x14ac:dyDescent="0.25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10.665929</v>
      </c>
    </row>
    <row r="4237" spans="1:6" x14ac:dyDescent="0.25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10.659630999999999</v>
      </c>
    </row>
    <row r="4238" spans="1:6" x14ac:dyDescent="0.25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10.655844999999999</v>
      </c>
    </row>
    <row r="4239" spans="1:6" x14ac:dyDescent="0.25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10.654487</v>
      </c>
    </row>
    <row r="4240" spans="1:6" x14ac:dyDescent="0.25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10.655329</v>
      </c>
    </row>
    <row r="4241" spans="1:6" x14ac:dyDescent="0.25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10.658153</v>
      </c>
    </row>
    <row r="4242" spans="1:6" x14ac:dyDescent="0.25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10.662820999999999</v>
      </c>
    </row>
    <row r="4243" spans="1:6" x14ac:dyDescent="0.25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10.669292</v>
      </c>
    </row>
    <row r="4244" spans="1:6" x14ac:dyDescent="0.25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10.677573000000001</v>
      </c>
    </row>
    <row r="4245" spans="1:6" x14ac:dyDescent="0.25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10.687626</v>
      </c>
    </row>
    <row r="4246" spans="1:6" x14ac:dyDescent="0.25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10.699400000000001</v>
      </c>
    </row>
    <row r="4247" spans="1:6" x14ac:dyDescent="0.25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10.712802</v>
      </c>
    </row>
    <row r="4248" spans="1:6" x14ac:dyDescent="0.25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10.727435</v>
      </c>
    </row>
    <row r="4249" spans="1:6" x14ac:dyDescent="0.25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10.742635999999999</v>
      </c>
    </row>
    <row r="4250" spans="1:6" x14ac:dyDescent="0.25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10.757795</v>
      </c>
    </row>
    <row r="4251" spans="1:6" x14ac:dyDescent="0.25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10.772269</v>
      </c>
    </row>
    <row r="4252" spans="1:6" x14ac:dyDescent="0.25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10.785394999999999</v>
      </c>
    </row>
    <row r="4253" spans="1:6" x14ac:dyDescent="0.25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10.796725</v>
      </c>
    </row>
    <row r="4254" spans="1:6" x14ac:dyDescent="0.25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10.805882</v>
      </c>
    </row>
    <row r="4255" spans="1:6" x14ac:dyDescent="0.25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10.812531</v>
      </c>
    </row>
    <row r="4256" spans="1:6" x14ac:dyDescent="0.25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10.816537</v>
      </c>
    </row>
    <row r="4257" spans="1:6" x14ac:dyDescent="0.25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10.817992</v>
      </c>
    </row>
    <row r="4258" spans="1:6" x14ac:dyDescent="0.25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10.817171</v>
      </c>
    </row>
    <row r="4259" spans="1:6" x14ac:dyDescent="0.25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10.814408</v>
      </c>
    </row>
    <row r="4260" spans="1:6" x14ac:dyDescent="0.25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10.809981000000001</v>
      </c>
    </row>
    <row r="4261" spans="1:6" x14ac:dyDescent="0.25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10.804147</v>
      </c>
    </row>
    <row r="4262" spans="1:6" x14ac:dyDescent="0.25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10.797179</v>
      </c>
    </row>
    <row r="4263" spans="1:6" x14ac:dyDescent="0.25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10.789244999999999</v>
      </c>
    </row>
    <row r="4264" spans="1:6" x14ac:dyDescent="0.25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10.780467</v>
      </c>
    </row>
    <row r="4265" spans="1:6" x14ac:dyDescent="0.25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10.771046999999999</v>
      </c>
    </row>
    <row r="4266" spans="1:6" x14ac:dyDescent="0.25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10.761244</v>
      </c>
    </row>
    <row r="4267" spans="1:6" x14ac:dyDescent="0.25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10.751355</v>
      </c>
    </row>
    <row r="4268" spans="1:6" x14ac:dyDescent="0.25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10.74169</v>
      </c>
    </row>
    <row r="4269" spans="1:6" x14ac:dyDescent="0.25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10.732557999999999</v>
      </c>
    </row>
    <row r="4270" spans="1:6" x14ac:dyDescent="0.25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10.724261</v>
      </c>
    </row>
    <row r="4271" spans="1:6" x14ac:dyDescent="0.25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10.716994</v>
      </c>
    </row>
    <row r="4272" spans="1:6" x14ac:dyDescent="0.25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10.710837</v>
      </c>
    </row>
    <row r="4273" spans="1:6" x14ac:dyDescent="0.25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10.705911</v>
      </c>
    </row>
    <row r="4274" spans="1:6" x14ac:dyDescent="0.25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10.702335</v>
      </c>
    </row>
    <row r="4275" spans="1:6" x14ac:dyDescent="0.25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10.700089</v>
      </c>
    </row>
    <row r="4276" spans="1:6" x14ac:dyDescent="0.25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10.699037000000001</v>
      </c>
    </row>
    <row r="4277" spans="1:6" x14ac:dyDescent="0.25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10.698911000000001</v>
      </c>
    </row>
    <row r="4278" spans="1:6" x14ac:dyDescent="0.25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10.699391</v>
      </c>
    </row>
    <row r="4279" spans="1:6" x14ac:dyDescent="0.25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10.700251</v>
      </c>
    </row>
    <row r="4280" spans="1:6" x14ac:dyDescent="0.25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10.701333999999999</v>
      </c>
    </row>
    <row r="4281" spans="1:6" x14ac:dyDescent="0.25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10.702589</v>
      </c>
    </row>
    <row r="4282" spans="1:6" x14ac:dyDescent="0.25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10.703994</v>
      </c>
    </row>
    <row r="4283" spans="1:6" x14ac:dyDescent="0.25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10.705453</v>
      </c>
    </row>
    <row r="4284" spans="1:6" x14ac:dyDescent="0.25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10.706834000000001</v>
      </c>
    </row>
    <row r="4285" spans="1:6" x14ac:dyDescent="0.25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10.708055</v>
      </c>
    </row>
    <row r="4286" spans="1:6" x14ac:dyDescent="0.25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10.709209</v>
      </c>
    </row>
    <row r="4287" spans="1:6" x14ac:dyDescent="0.25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10.710547</v>
      </c>
    </row>
    <row r="4288" spans="1:6" x14ac:dyDescent="0.25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10.712217000000001</v>
      </c>
    </row>
    <row r="4289" spans="1:6" x14ac:dyDescent="0.25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10.714314999999999</v>
      </c>
    </row>
    <row r="4290" spans="1:6" x14ac:dyDescent="0.25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10.716982</v>
      </c>
    </row>
    <row r="4291" spans="1:6" x14ac:dyDescent="0.25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10.720243999999999</v>
      </c>
    </row>
    <row r="4292" spans="1:6" x14ac:dyDescent="0.25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10.724050999999999</v>
      </c>
    </row>
    <row r="4293" spans="1:6" x14ac:dyDescent="0.25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10.728377</v>
      </c>
    </row>
    <row r="4294" spans="1:6" x14ac:dyDescent="0.25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10.733169</v>
      </c>
    </row>
    <row r="4295" spans="1:6" x14ac:dyDescent="0.25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10.738303999999999</v>
      </c>
    </row>
    <row r="4296" spans="1:6" x14ac:dyDescent="0.25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10.743569000000001</v>
      </c>
    </row>
    <row r="4297" spans="1:6" x14ac:dyDescent="0.25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10.748696000000001</v>
      </c>
    </row>
    <row r="4298" spans="1:6" x14ac:dyDescent="0.25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10.753511</v>
      </c>
    </row>
    <row r="4299" spans="1:6" x14ac:dyDescent="0.25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10.757994999999999</v>
      </c>
    </row>
    <row r="4300" spans="1:6" x14ac:dyDescent="0.25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10.762115</v>
      </c>
    </row>
    <row r="4301" spans="1:6" x14ac:dyDescent="0.25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10.765838</v>
      </c>
    </row>
    <row r="4302" spans="1:6" x14ac:dyDescent="0.25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10.769195</v>
      </c>
    </row>
    <row r="4303" spans="1:6" x14ac:dyDescent="0.25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10.772238</v>
      </c>
    </row>
    <row r="4304" spans="1:6" x14ac:dyDescent="0.25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10.774902000000001</v>
      </c>
    </row>
    <row r="4305" spans="1:6" x14ac:dyDescent="0.25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10.776978</v>
      </c>
    </row>
    <row r="4306" spans="1:6" x14ac:dyDescent="0.25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10.778302</v>
      </c>
    </row>
    <row r="4307" spans="1:6" x14ac:dyDescent="0.25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10.778655000000001</v>
      </c>
    </row>
    <row r="4308" spans="1:6" x14ac:dyDescent="0.25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10.77769</v>
      </c>
    </row>
    <row r="4309" spans="1:6" x14ac:dyDescent="0.25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10.775264</v>
      </c>
    </row>
    <row r="4310" spans="1:6" x14ac:dyDescent="0.25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10.771483</v>
      </c>
    </row>
    <row r="4311" spans="1:6" x14ac:dyDescent="0.25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10.766448</v>
      </c>
    </row>
    <row r="4312" spans="1:6" x14ac:dyDescent="0.25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10.760292</v>
      </c>
    </row>
    <row r="4313" spans="1:6" x14ac:dyDescent="0.25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10.753288</v>
      </c>
    </row>
    <row r="4314" spans="1:6" x14ac:dyDescent="0.25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10.745850000000001</v>
      </c>
    </row>
    <row r="4315" spans="1:6" x14ac:dyDescent="0.25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10.738458</v>
      </c>
    </row>
    <row r="4316" spans="1:6" x14ac:dyDescent="0.25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10.731559000000001</v>
      </c>
    </row>
    <row r="4317" spans="1:6" x14ac:dyDescent="0.25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10.725472999999999</v>
      </c>
    </row>
    <row r="4318" spans="1:6" x14ac:dyDescent="0.25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10.720348</v>
      </c>
    </row>
    <row r="4319" spans="1:6" x14ac:dyDescent="0.25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10.716182</v>
      </c>
    </row>
    <row r="4320" spans="1:6" x14ac:dyDescent="0.25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10.712892</v>
      </c>
    </row>
    <row r="4321" spans="1:6" x14ac:dyDescent="0.25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10.710392000000001</v>
      </c>
    </row>
    <row r="4322" spans="1:6" x14ac:dyDescent="0.25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10.708615999999999</v>
      </c>
    </row>
    <row r="4323" spans="1:6" x14ac:dyDescent="0.25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10.707523</v>
      </c>
    </row>
    <row r="4324" spans="1:6" x14ac:dyDescent="0.25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10.707094</v>
      </c>
    </row>
    <row r="4325" spans="1:6" x14ac:dyDescent="0.25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10.707352999999999</v>
      </c>
    </row>
    <row r="4326" spans="1:6" x14ac:dyDescent="0.25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10.708470999999999</v>
      </c>
    </row>
    <row r="4327" spans="1:6" x14ac:dyDescent="0.25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10.710649999999999</v>
      </c>
    </row>
    <row r="4328" spans="1:6" x14ac:dyDescent="0.25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10.713886</v>
      </c>
    </row>
    <row r="4329" spans="1:6" x14ac:dyDescent="0.25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10.718120000000001</v>
      </c>
    </row>
    <row r="4330" spans="1:6" x14ac:dyDescent="0.25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10.723292000000001</v>
      </c>
    </row>
    <row r="4331" spans="1:6" x14ac:dyDescent="0.25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10.729232</v>
      </c>
    </row>
    <row r="4332" spans="1:6" x14ac:dyDescent="0.25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10.735656000000001</v>
      </c>
    </row>
    <row r="4333" spans="1:6" x14ac:dyDescent="0.25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10.742194</v>
      </c>
    </row>
    <row r="4334" spans="1:6" x14ac:dyDescent="0.25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10.748454000000001</v>
      </c>
    </row>
    <row r="4335" spans="1:6" x14ac:dyDescent="0.25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10.754102</v>
      </c>
    </row>
    <row r="4336" spans="1:6" x14ac:dyDescent="0.25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10.758918</v>
      </c>
    </row>
    <row r="4337" spans="1:6" x14ac:dyDescent="0.25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10.762824</v>
      </c>
    </row>
    <row r="4338" spans="1:6" x14ac:dyDescent="0.25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10.765839</v>
      </c>
    </row>
    <row r="4339" spans="1:6" x14ac:dyDescent="0.25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10.768029</v>
      </c>
    </row>
    <row r="4340" spans="1:6" x14ac:dyDescent="0.25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10.769456999999999</v>
      </c>
    </row>
    <row r="4341" spans="1:6" x14ac:dyDescent="0.25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10.770185</v>
      </c>
    </row>
    <row r="4342" spans="1:6" x14ac:dyDescent="0.25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10.770270999999999</v>
      </c>
    </row>
    <row r="4343" spans="1:6" x14ac:dyDescent="0.25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10.769844000000001</v>
      </c>
    </row>
    <row r="4344" spans="1:6" x14ac:dyDescent="0.25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10.769087000000001</v>
      </c>
    </row>
    <row r="4345" spans="1:6" x14ac:dyDescent="0.25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10.768044</v>
      </c>
    </row>
    <row r="4346" spans="1:6" x14ac:dyDescent="0.25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10.766654000000001</v>
      </c>
    </row>
    <row r="4347" spans="1:6" x14ac:dyDescent="0.25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10.764798000000001</v>
      </c>
    </row>
    <row r="4348" spans="1:6" x14ac:dyDescent="0.25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10.762325000000001</v>
      </c>
    </row>
    <row r="4349" spans="1:6" x14ac:dyDescent="0.25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10.759251000000001</v>
      </c>
    </row>
    <row r="4350" spans="1:6" x14ac:dyDescent="0.25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10.755717000000001</v>
      </c>
    </row>
    <row r="4351" spans="1:6" x14ac:dyDescent="0.25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10.751847</v>
      </c>
    </row>
    <row r="4352" spans="1:6" x14ac:dyDescent="0.25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10.747719999999999</v>
      </c>
    </row>
    <row r="4353" spans="1:6" x14ac:dyDescent="0.25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10.743394</v>
      </c>
    </row>
    <row r="4354" spans="1:6" x14ac:dyDescent="0.25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10.738955000000001</v>
      </c>
    </row>
    <row r="4355" spans="1:6" x14ac:dyDescent="0.25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10.734558</v>
      </c>
    </row>
    <row r="4356" spans="1:6" x14ac:dyDescent="0.25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10.730404</v>
      </c>
    </row>
    <row r="4357" spans="1:6" x14ac:dyDescent="0.25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10.726685</v>
      </c>
    </row>
    <row r="4358" spans="1:6" x14ac:dyDescent="0.25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10.723526</v>
      </c>
    </row>
    <row r="4359" spans="1:6" x14ac:dyDescent="0.25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10.721076</v>
      </c>
    </row>
    <row r="4360" spans="1:6" x14ac:dyDescent="0.25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10.719436</v>
      </c>
    </row>
    <row r="4361" spans="1:6" x14ac:dyDescent="0.25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10.718518</v>
      </c>
    </row>
    <row r="4362" spans="1:6" x14ac:dyDescent="0.25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10.718256999999999</v>
      </c>
    </row>
    <row r="4363" spans="1:6" x14ac:dyDescent="0.25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10.718683</v>
      </c>
    </row>
    <row r="4364" spans="1:6" x14ac:dyDescent="0.25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10.719799999999999</v>
      </c>
    </row>
    <row r="4365" spans="1:6" x14ac:dyDescent="0.25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10.721652000000001</v>
      </c>
    </row>
    <row r="4366" spans="1:6" x14ac:dyDescent="0.25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10.724327000000001</v>
      </c>
    </row>
    <row r="4367" spans="1:6" x14ac:dyDescent="0.25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10.727774999999999</v>
      </c>
    </row>
    <row r="4368" spans="1:6" x14ac:dyDescent="0.25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10.731960000000001</v>
      </c>
    </row>
    <row r="4369" spans="1:6" x14ac:dyDescent="0.25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10.7369</v>
      </c>
    </row>
    <row r="4370" spans="1:6" x14ac:dyDescent="0.25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10.742489000000001</v>
      </c>
    </row>
    <row r="4371" spans="1:6" x14ac:dyDescent="0.25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10.748621999999999</v>
      </c>
    </row>
    <row r="4372" spans="1:6" x14ac:dyDescent="0.25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10.755215</v>
      </c>
    </row>
    <row r="4373" spans="1:6" x14ac:dyDescent="0.25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10.762058</v>
      </c>
    </row>
    <row r="4374" spans="1:6" x14ac:dyDescent="0.25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10.768737</v>
      </c>
    </row>
    <row r="4375" spans="1:6" x14ac:dyDescent="0.25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10.774708</v>
      </c>
    </row>
    <row r="4376" spans="1:6" x14ac:dyDescent="0.25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10.779567</v>
      </c>
    </row>
    <row r="4377" spans="1:6" x14ac:dyDescent="0.25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10.783089</v>
      </c>
    </row>
    <row r="4378" spans="1:6" x14ac:dyDescent="0.25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10.785144000000001</v>
      </c>
    </row>
    <row r="4379" spans="1:6" x14ac:dyDescent="0.25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10.785766000000001</v>
      </c>
    </row>
    <row r="4380" spans="1:6" x14ac:dyDescent="0.25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10.785145999999999</v>
      </c>
    </row>
    <row r="4381" spans="1:6" x14ac:dyDescent="0.25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10.783446</v>
      </c>
    </row>
    <row r="4382" spans="1:6" x14ac:dyDescent="0.25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10.780835</v>
      </c>
    </row>
    <row r="4383" spans="1:6" x14ac:dyDescent="0.25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10.777592</v>
      </c>
    </row>
    <row r="4384" spans="1:6" x14ac:dyDescent="0.25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10.774056</v>
      </c>
    </row>
    <row r="4385" spans="1:6" x14ac:dyDescent="0.25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10.770517999999999</v>
      </c>
    </row>
    <row r="4386" spans="1:6" x14ac:dyDescent="0.25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10.767130999999999</v>
      </c>
    </row>
    <row r="4387" spans="1:6" x14ac:dyDescent="0.25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10.763882000000001</v>
      </c>
    </row>
    <row r="4388" spans="1:6" x14ac:dyDescent="0.25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10.760650999999999</v>
      </c>
    </row>
    <row r="4389" spans="1:6" x14ac:dyDescent="0.25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10.757305000000001</v>
      </c>
    </row>
    <row r="4390" spans="1:6" x14ac:dyDescent="0.25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10.753684</v>
      </c>
    </row>
    <row r="4391" spans="1:6" x14ac:dyDescent="0.25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10.749639999999999</v>
      </c>
    </row>
    <row r="4392" spans="1:6" x14ac:dyDescent="0.25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10.745305</v>
      </c>
    </row>
    <row r="4393" spans="1:6" x14ac:dyDescent="0.25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10.741040999999999</v>
      </c>
    </row>
    <row r="4394" spans="1:6" x14ac:dyDescent="0.25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10.737024</v>
      </c>
    </row>
    <row r="4395" spans="1:6" x14ac:dyDescent="0.25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10.733237000000001</v>
      </c>
    </row>
    <row r="4396" spans="1:6" x14ac:dyDescent="0.25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10.729771</v>
      </c>
    </row>
    <row r="4397" spans="1:6" x14ac:dyDescent="0.25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10.726827999999999</v>
      </c>
    </row>
    <row r="4398" spans="1:6" x14ac:dyDescent="0.25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10.724497</v>
      </c>
    </row>
    <row r="4399" spans="1:6" x14ac:dyDescent="0.25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10.722689000000001</v>
      </c>
    </row>
    <row r="4400" spans="1:6" x14ac:dyDescent="0.25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10.721272000000001</v>
      </c>
    </row>
    <row r="4401" spans="1:6" x14ac:dyDescent="0.25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10.720072</v>
      </c>
    </row>
    <row r="4402" spans="1:6" x14ac:dyDescent="0.25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10.718952</v>
      </c>
    </row>
    <row r="4403" spans="1:6" x14ac:dyDescent="0.25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10.717928000000001</v>
      </c>
    </row>
    <row r="4404" spans="1:6" x14ac:dyDescent="0.25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10.717064000000001</v>
      </c>
    </row>
    <row r="4405" spans="1:6" x14ac:dyDescent="0.25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10.716471</v>
      </c>
    </row>
    <row r="4406" spans="1:6" x14ac:dyDescent="0.25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10.716442000000001</v>
      </c>
    </row>
    <row r="4407" spans="1:6" x14ac:dyDescent="0.25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10.717387</v>
      </c>
    </row>
    <row r="4408" spans="1:6" x14ac:dyDescent="0.25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10.719598</v>
      </c>
    </row>
    <row r="4409" spans="1:6" x14ac:dyDescent="0.25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10.723185000000001</v>
      </c>
    </row>
    <row r="4410" spans="1:6" x14ac:dyDescent="0.25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10.728128</v>
      </c>
    </row>
    <row r="4411" spans="1:6" x14ac:dyDescent="0.25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10.734258000000001</v>
      </c>
    </row>
    <row r="4412" spans="1:6" x14ac:dyDescent="0.25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10.741294</v>
      </c>
    </row>
    <row r="4413" spans="1:6" x14ac:dyDescent="0.25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10.748892</v>
      </c>
    </row>
    <row r="4414" spans="1:6" x14ac:dyDescent="0.25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10.75666</v>
      </c>
    </row>
    <row r="4415" spans="1:6" x14ac:dyDescent="0.25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10.764176000000001</v>
      </c>
    </row>
    <row r="4416" spans="1:6" x14ac:dyDescent="0.25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10.771041</v>
      </c>
    </row>
    <row r="4417" spans="1:6" x14ac:dyDescent="0.25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10.776977</v>
      </c>
    </row>
    <row r="4418" spans="1:6" x14ac:dyDescent="0.25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10.781776000000001</v>
      </c>
    </row>
    <row r="4419" spans="1:6" x14ac:dyDescent="0.25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10.785289000000001</v>
      </c>
    </row>
    <row r="4420" spans="1:6" x14ac:dyDescent="0.25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10.787538</v>
      </c>
    </row>
    <row r="4421" spans="1:6" x14ac:dyDescent="0.25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10.788629999999999</v>
      </c>
    </row>
    <row r="4422" spans="1:6" x14ac:dyDescent="0.25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10.788519000000001</v>
      </c>
    </row>
    <row r="4423" spans="1:6" x14ac:dyDescent="0.25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10.787000000000001</v>
      </c>
    </row>
    <row r="4424" spans="1:6" x14ac:dyDescent="0.25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10.783925999999999</v>
      </c>
    </row>
    <row r="4425" spans="1:6" x14ac:dyDescent="0.25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10.779247</v>
      </c>
    </row>
    <row r="4426" spans="1:6" x14ac:dyDescent="0.25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10.772959</v>
      </c>
    </row>
    <row r="4427" spans="1:6" x14ac:dyDescent="0.25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10.765136</v>
      </c>
    </row>
    <row r="4428" spans="1:6" x14ac:dyDescent="0.25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10.755941</v>
      </c>
    </row>
    <row r="4429" spans="1:6" x14ac:dyDescent="0.25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10.745623999999999</v>
      </c>
    </row>
    <row r="4430" spans="1:6" x14ac:dyDescent="0.25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10.734532</v>
      </c>
    </row>
    <row r="4431" spans="1:6" x14ac:dyDescent="0.25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10.723112</v>
      </c>
    </row>
    <row r="4432" spans="1:6" x14ac:dyDescent="0.25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10.711880000000001</v>
      </c>
    </row>
    <row r="4433" spans="1:6" x14ac:dyDescent="0.25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10.701342</v>
      </c>
    </row>
    <row r="4434" spans="1:6" x14ac:dyDescent="0.25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10.691908</v>
      </c>
    </row>
    <row r="4435" spans="1:6" x14ac:dyDescent="0.25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10.683852</v>
      </c>
    </row>
    <row r="4436" spans="1:6" x14ac:dyDescent="0.25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10.677324</v>
      </c>
    </row>
    <row r="4437" spans="1:6" x14ac:dyDescent="0.25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10.672378</v>
      </c>
    </row>
    <row r="4438" spans="1:6" x14ac:dyDescent="0.25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10.668995000000001</v>
      </c>
    </row>
    <row r="4439" spans="1:6" x14ac:dyDescent="0.25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10.667119</v>
      </c>
    </row>
    <row r="4440" spans="1:6" x14ac:dyDescent="0.25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10.666686</v>
      </c>
    </row>
    <row r="4441" spans="1:6" x14ac:dyDescent="0.25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10.667645</v>
      </c>
    </row>
    <row r="4442" spans="1:6" x14ac:dyDescent="0.25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10.669966000000001</v>
      </c>
    </row>
    <row r="4443" spans="1:6" x14ac:dyDescent="0.25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10.673629</v>
      </c>
    </row>
    <row r="4444" spans="1:6" x14ac:dyDescent="0.25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10.678703000000001</v>
      </c>
    </row>
    <row r="4445" spans="1:6" x14ac:dyDescent="0.25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10.685326</v>
      </c>
    </row>
    <row r="4446" spans="1:6" x14ac:dyDescent="0.25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10.693489</v>
      </c>
    </row>
    <row r="4447" spans="1:6" x14ac:dyDescent="0.25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10.703027000000001</v>
      </c>
    </row>
    <row r="4448" spans="1:6" x14ac:dyDescent="0.25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10.713703000000001</v>
      </c>
    </row>
    <row r="4449" spans="1:6" x14ac:dyDescent="0.25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10.725208</v>
      </c>
    </row>
    <row r="4450" spans="1:6" x14ac:dyDescent="0.25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10.737069</v>
      </c>
    </row>
    <row r="4451" spans="1:6" x14ac:dyDescent="0.25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10.748767000000001</v>
      </c>
    </row>
    <row r="4452" spans="1:6" x14ac:dyDescent="0.25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10.759842000000001</v>
      </c>
    </row>
    <row r="4453" spans="1:6" x14ac:dyDescent="0.25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10.769738</v>
      </c>
    </row>
    <row r="4454" spans="1:6" x14ac:dyDescent="0.25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10.777953</v>
      </c>
    </row>
    <row r="4455" spans="1:6" x14ac:dyDescent="0.25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10.784191</v>
      </c>
    </row>
    <row r="4456" spans="1:6" x14ac:dyDescent="0.25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10.788398000000001</v>
      </c>
    </row>
    <row r="4457" spans="1:6" x14ac:dyDescent="0.25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10.790747</v>
      </c>
    </row>
    <row r="4458" spans="1:6" x14ac:dyDescent="0.25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10.791508</v>
      </c>
    </row>
    <row r="4459" spans="1:6" x14ac:dyDescent="0.25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10.791022999999999</v>
      </c>
    </row>
    <row r="4460" spans="1:6" x14ac:dyDescent="0.25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10.789490000000001</v>
      </c>
    </row>
    <row r="4461" spans="1:6" x14ac:dyDescent="0.25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10.786951999999999</v>
      </c>
    </row>
    <row r="4462" spans="1:6" x14ac:dyDescent="0.25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10.783545999999999</v>
      </c>
    </row>
    <row r="4463" spans="1:6" x14ac:dyDescent="0.25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10.779349</v>
      </c>
    </row>
    <row r="4464" spans="1:6" x14ac:dyDescent="0.25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10.774133000000001</v>
      </c>
    </row>
    <row r="4465" spans="1:6" x14ac:dyDescent="0.25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10.767644000000001</v>
      </c>
    </row>
    <row r="4466" spans="1:6" x14ac:dyDescent="0.25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10.759841</v>
      </c>
    </row>
    <row r="4467" spans="1:6" x14ac:dyDescent="0.25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10.750726999999999</v>
      </c>
    </row>
    <row r="4468" spans="1:6" x14ac:dyDescent="0.25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10.740359</v>
      </c>
    </row>
    <row r="4469" spans="1:6" x14ac:dyDescent="0.25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10.729012000000001</v>
      </c>
    </row>
    <row r="4470" spans="1:6" x14ac:dyDescent="0.25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10.717165</v>
      </c>
    </row>
    <row r="4471" spans="1:6" x14ac:dyDescent="0.25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10.70543</v>
      </c>
    </row>
    <row r="4472" spans="1:6" x14ac:dyDescent="0.25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10.69455</v>
      </c>
    </row>
    <row r="4473" spans="1:6" x14ac:dyDescent="0.25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10.685294000000001</v>
      </c>
    </row>
    <row r="4474" spans="1:6" x14ac:dyDescent="0.25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10.678081000000001</v>
      </c>
    </row>
    <row r="4475" spans="1:6" x14ac:dyDescent="0.25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10.672948</v>
      </c>
    </row>
    <row r="4476" spans="1:6" x14ac:dyDescent="0.25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10.669852000000001</v>
      </c>
    </row>
    <row r="4477" spans="1:6" x14ac:dyDescent="0.25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10.668718</v>
      </c>
    </row>
    <row r="4478" spans="1:6" x14ac:dyDescent="0.25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10.669275000000001</v>
      </c>
    </row>
    <row r="4479" spans="1:6" x14ac:dyDescent="0.25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10.671051</v>
      </c>
    </row>
    <row r="4480" spans="1:6" x14ac:dyDescent="0.25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10.673591999999999</v>
      </c>
    </row>
    <row r="4481" spans="1:6" x14ac:dyDescent="0.25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10.676545000000001</v>
      </c>
    </row>
    <row r="4482" spans="1:6" x14ac:dyDescent="0.25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10.679684</v>
      </c>
    </row>
    <row r="4483" spans="1:6" x14ac:dyDescent="0.25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10.682976</v>
      </c>
    </row>
    <row r="4484" spans="1:6" x14ac:dyDescent="0.25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10.686642000000001</v>
      </c>
    </row>
    <row r="4485" spans="1:6" x14ac:dyDescent="0.25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10.691051</v>
      </c>
    </row>
    <row r="4486" spans="1:6" x14ac:dyDescent="0.25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10.696427</v>
      </c>
    </row>
    <row r="4487" spans="1:6" x14ac:dyDescent="0.25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10.702809</v>
      </c>
    </row>
    <row r="4488" spans="1:6" x14ac:dyDescent="0.25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10.710227</v>
      </c>
    </row>
    <row r="4489" spans="1:6" x14ac:dyDescent="0.25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10.718696</v>
      </c>
    </row>
    <row r="4490" spans="1:6" x14ac:dyDescent="0.25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10.728002999999999</v>
      </c>
    </row>
    <row r="4491" spans="1:6" x14ac:dyDescent="0.25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10.737731</v>
      </c>
    </row>
    <row r="4492" spans="1:6" x14ac:dyDescent="0.25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10.747408</v>
      </c>
    </row>
    <row r="4493" spans="1:6" x14ac:dyDescent="0.25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10.756577999999999</v>
      </c>
    </row>
    <row r="4494" spans="1:6" x14ac:dyDescent="0.25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10.764854</v>
      </c>
    </row>
    <row r="4495" spans="1:6" x14ac:dyDescent="0.25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10.771959000000001</v>
      </c>
    </row>
    <row r="4496" spans="1:6" x14ac:dyDescent="0.25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10.777736000000001</v>
      </c>
    </row>
    <row r="4497" spans="1:6" x14ac:dyDescent="0.25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10.782135</v>
      </c>
    </row>
    <row r="4498" spans="1:6" x14ac:dyDescent="0.25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10.785183999999999</v>
      </c>
    </row>
    <row r="4499" spans="1:6" x14ac:dyDescent="0.25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10.786962000000001</v>
      </c>
    </row>
    <row r="4500" spans="1:6" x14ac:dyDescent="0.25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10.787573</v>
      </c>
    </row>
    <row r="4501" spans="1:6" x14ac:dyDescent="0.25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10.787105</v>
      </c>
    </row>
    <row r="4502" spans="1:6" x14ac:dyDescent="0.25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10.785594</v>
      </c>
    </row>
    <row r="4503" spans="1:6" x14ac:dyDescent="0.25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10.782926</v>
      </c>
    </row>
    <row r="4504" spans="1:6" x14ac:dyDescent="0.25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10.778874999999999</v>
      </c>
    </row>
    <row r="4505" spans="1:6" x14ac:dyDescent="0.25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10.773337</v>
      </c>
    </row>
    <row r="4506" spans="1:6" x14ac:dyDescent="0.25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10.766351</v>
      </c>
    </row>
    <row r="4507" spans="1:6" x14ac:dyDescent="0.25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10.758019000000001</v>
      </c>
    </row>
    <row r="4508" spans="1:6" x14ac:dyDescent="0.25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10.748613000000001</v>
      </c>
    </row>
    <row r="4509" spans="1:6" x14ac:dyDescent="0.25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10.738588999999999</v>
      </c>
    </row>
    <row r="4510" spans="1:6" x14ac:dyDescent="0.25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10.728415</v>
      </c>
    </row>
    <row r="4511" spans="1:6" x14ac:dyDescent="0.25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10.71865</v>
      </c>
    </row>
    <row r="4512" spans="1:6" x14ac:dyDescent="0.25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10.710004</v>
      </c>
    </row>
    <row r="4513" spans="1:6" x14ac:dyDescent="0.25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10.703065</v>
      </c>
    </row>
    <row r="4514" spans="1:6" x14ac:dyDescent="0.25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10.698209</v>
      </c>
    </row>
    <row r="4515" spans="1:6" x14ac:dyDescent="0.25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10.695531000000001</v>
      </c>
    </row>
    <row r="4516" spans="1:6" x14ac:dyDescent="0.25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10.694839</v>
      </c>
    </row>
    <row r="4517" spans="1:6" x14ac:dyDescent="0.25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10.695871</v>
      </c>
    </row>
    <row r="4518" spans="1:6" x14ac:dyDescent="0.25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10.698340999999999</v>
      </c>
    </row>
    <row r="4519" spans="1:6" x14ac:dyDescent="0.25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10.701897000000001</v>
      </c>
    </row>
    <row r="4520" spans="1:6" x14ac:dyDescent="0.25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10.706177</v>
      </c>
    </row>
    <row r="4521" spans="1:6" x14ac:dyDescent="0.25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10.710874</v>
      </c>
    </row>
    <row r="4522" spans="1:6" x14ac:dyDescent="0.25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10.715795999999999</v>
      </c>
    </row>
    <row r="4523" spans="1:6" x14ac:dyDescent="0.25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10.720904000000001</v>
      </c>
    </row>
    <row r="4524" spans="1:6" x14ac:dyDescent="0.25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10.726285000000001</v>
      </c>
    </row>
    <row r="4525" spans="1:6" x14ac:dyDescent="0.25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10.732158999999999</v>
      </c>
    </row>
    <row r="4526" spans="1:6" x14ac:dyDescent="0.25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10.738778999999999</v>
      </c>
    </row>
    <row r="4527" spans="1:6" x14ac:dyDescent="0.25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10.746176999999999</v>
      </c>
    </row>
    <row r="4528" spans="1:6" x14ac:dyDescent="0.25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10.754168</v>
      </c>
    </row>
    <row r="4529" spans="1:6" x14ac:dyDescent="0.25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10.762478</v>
      </c>
    </row>
    <row r="4530" spans="1:6" x14ac:dyDescent="0.25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10.770777000000001</v>
      </c>
    </row>
    <row r="4531" spans="1:6" x14ac:dyDescent="0.25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10.778707000000001</v>
      </c>
    </row>
    <row r="4532" spans="1:6" x14ac:dyDescent="0.25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10.785895</v>
      </c>
    </row>
    <row r="4533" spans="1:6" x14ac:dyDescent="0.25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10.791982000000001</v>
      </c>
    </row>
    <row r="4534" spans="1:6" x14ac:dyDescent="0.25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10.796666999999999</v>
      </c>
    </row>
    <row r="4535" spans="1:6" x14ac:dyDescent="0.25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10.799766999999999</v>
      </c>
    </row>
    <row r="4536" spans="1:6" x14ac:dyDescent="0.25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10.801259999999999</v>
      </c>
    </row>
    <row r="4537" spans="1:6" x14ac:dyDescent="0.25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10.801282</v>
      </c>
    </row>
    <row r="4538" spans="1:6" x14ac:dyDescent="0.25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10.800063</v>
      </c>
    </row>
    <row r="4539" spans="1:6" x14ac:dyDescent="0.25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10.797843</v>
      </c>
    </row>
    <row r="4540" spans="1:6" x14ac:dyDescent="0.25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10.794808</v>
      </c>
    </row>
    <row r="4541" spans="1:6" x14ac:dyDescent="0.25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10.791072</v>
      </c>
    </row>
    <row r="4542" spans="1:6" x14ac:dyDescent="0.25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10.786694000000001</v>
      </c>
    </row>
    <row r="4543" spans="1:6" x14ac:dyDescent="0.25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10.781701999999999</v>
      </c>
    </row>
    <row r="4544" spans="1:6" x14ac:dyDescent="0.25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10.776125</v>
      </c>
    </row>
    <row r="4545" spans="1:6" x14ac:dyDescent="0.25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10.770013000000001</v>
      </c>
    </row>
    <row r="4546" spans="1:6" x14ac:dyDescent="0.25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10.763458999999999</v>
      </c>
    </row>
    <row r="4547" spans="1:6" x14ac:dyDescent="0.25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10.756608999999999</v>
      </c>
    </row>
    <row r="4548" spans="1:6" x14ac:dyDescent="0.25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10.749667000000001</v>
      </c>
    </row>
    <row r="4549" spans="1:6" x14ac:dyDescent="0.25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10.742891999999999</v>
      </c>
    </row>
    <row r="4550" spans="1:6" x14ac:dyDescent="0.25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10.736583</v>
      </c>
    </row>
    <row r="4551" spans="1:6" x14ac:dyDescent="0.25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10.731044000000001</v>
      </c>
    </row>
    <row r="4552" spans="1:6" x14ac:dyDescent="0.25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10.726539000000001</v>
      </c>
    </row>
    <row r="4553" spans="1:6" x14ac:dyDescent="0.25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10.723250999999999</v>
      </c>
    </row>
    <row r="4554" spans="1:6" x14ac:dyDescent="0.25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10.721348000000001</v>
      </c>
    </row>
    <row r="4555" spans="1:6" x14ac:dyDescent="0.25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10.720991</v>
      </c>
    </row>
    <row r="4556" spans="1:6" x14ac:dyDescent="0.25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10.722080999999999</v>
      </c>
    </row>
    <row r="4557" spans="1:6" x14ac:dyDescent="0.25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10.724292</v>
      </c>
    </row>
    <row r="4558" spans="1:6" x14ac:dyDescent="0.25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10.727399</v>
      </c>
    </row>
    <row r="4559" spans="1:6" x14ac:dyDescent="0.25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10.731285</v>
      </c>
    </row>
    <row r="4560" spans="1:6" x14ac:dyDescent="0.25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10.735735999999999</v>
      </c>
    </row>
    <row r="4561" spans="1:6" x14ac:dyDescent="0.25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10.740413999999999</v>
      </c>
    </row>
    <row r="4562" spans="1:6" x14ac:dyDescent="0.25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10.745043000000001</v>
      </c>
    </row>
    <row r="4563" spans="1:6" x14ac:dyDescent="0.25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10.749421999999999</v>
      </c>
    </row>
    <row r="4564" spans="1:6" x14ac:dyDescent="0.25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10.753382</v>
      </c>
    </row>
    <row r="4565" spans="1:6" x14ac:dyDescent="0.25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10.756811000000001</v>
      </c>
    </row>
    <row r="4566" spans="1:6" x14ac:dyDescent="0.25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10.759658</v>
      </c>
    </row>
    <row r="4567" spans="1:6" x14ac:dyDescent="0.25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10.761893000000001</v>
      </c>
    </row>
    <row r="4568" spans="1:6" x14ac:dyDescent="0.25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10.763484</v>
      </c>
    </row>
    <row r="4569" spans="1:6" x14ac:dyDescent="0.25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10.764405</v>
      </c>
    </row>
    <row r="4570" spans="1:6" x14ac:dyDescent="0.25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10.764656</v>
      </c>
    </row>
    <row r="4571" spans="1:6" x14ac:dyDescent="0.25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10.764262</v>
      </c>
    </row>
    <row r="4572" spans="1:6" x14ac:dyDescent="0.25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10.763249</v>
      </c>
    </row>
    <row r="4573" spans="1:6" x14ac:dyDescent="0.25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10.761635</v>
      </c>
    </row>
    <row r="4574" spans="1:6" x14ac:dyDescent="0.25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10.759544999999999</v>
      </c>
    </row>
    <row r="4575" spans="1:6" x14ac:dyDescent="0.25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10.757218999999999</v>
      </c>
    </row>
    <row r="4576" spans="1:6" x14ac:dyDescent="0.25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10.754823999999999</v>
      </c>
    </row>
    <row r="4577" spans="1:6" x14ac:dyDescent="0.25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10.752446000000001</v>
      </c>
    </row>
    <row r="4578" spans="1:6" x14ac:dyDescent="0.25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10.750201000000001</v>
      </c>
    </row>
    <row r="4579" spans="1:6" x14ac:dyDescent="0.25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10.748135</v>
      </c>
    </row>
    <row r="4580" spans="1:6" x14ac:dyDescent="0.25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10.746204000000001</v>
      </c>
    </row>
    <row r="4581" spans="1:6" x14ac:dyDescent="0.25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10.744323</v>
      </c>
    </row>
    <row r="4582" spans="1:6" x14ac:dyDescent="0.25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10.742321</v>
      </c>
    </row>
    <row r="4583" spans="1:6" x14ac:dyDescent="0.25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10.740022</v>
      </c>
    </row>
    <row r="4584" spans="1:6" x14ac:dyDescent="0.25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10.737287</v>
      </c>
    </row>
    <row r="4585" spans="1:6" x14ac:dyDescent="0.25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10.733991</v>
      </c>
    </row>
    <row r="4586" spans="1:6" x14ac:dyDescent="0.25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10.730097000000001</v>
      </c>
    </row>
    <row r="4587" spans="1:6" x14ac:dyDescent="0.25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10.725785999999999</v>
      </c>
    </row>
    <row r="4588" spans="1:6" x14ac:dyDescent="0.25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10.721539999999999</v>
      </c>
    </row>
    <row r="4589" spans="1:6" x14ac:dyDescent="0.25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10.718024</v>
      </c>
    </row>
    <row r="4590" spans="1:6" x14ac:dyDescent="0.25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10.715745999999999</v>
      </c>
    </row>
    <row r="4591" spans="1:6" x14ac:dyDescent="0.25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10.714722</v>
      </c>
    </row>
    <row r="4592" spans="1:6" x14ac:dyDescent="0.25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10.714717</v>
      </c>
    </row>
    <row r="4593" spans="1:6" x14ac:dyDescent="0.25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10.715876</v>
      </c>
    </row>
    <row r="4594" spans="1:6" x14ac:dyDescent="0.25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10.71856</v>
      </c>
    </row>
    <row r="4595" spans="1:6" x14ac:dyDescent="0.25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10.722529</v>
      </c>
    </row>
    <row r="4596" spans="1:6" x14ac:dyDescent="0.25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10.726940000000001</v>
      </c>
    </row>
    <row r="4597" spans="1:6" x14ac:dyDescent="0.25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10.731043</v>
      </c>
    </row>
    <row r="4598" spans="1:6" x14ac:dyDescent="0.25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10.734569</v>
      </c>
    </row>
    <row r="4599" spans="1:6" x14ac:dyDescent="0.25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10.737788999999999</v>
      </c>
    </row>
    <row r="4600" spans="1:6" x14ac:dyDescent="0.25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10.740947999999999</v>
      </c>
    </row>
    <row r="4601" spans="1:6" x14ac:dyDescent="0.25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10.743936</v>
      </c>
    </row>
    <row r="4602" spans="1:6" x14ac:dyDescent="0.25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10.746824999999999</v>
      </c>
    </row>
    <row r="4603" spans="1:6" x14ac:dyDescent="0.25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10.749941</v>
      </c>
    </row>
    <row r="4604" spans="1:6" x14ac:dyDescent="0.25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10.753443000000001</v>
      </c>
    </row>
    <row r="4605" spans="1:6" x14ac:dyDescent="0.25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10.757198000000001</v>
      </c>
    </row>
    <row r="4606" spans="1:6" x14ac:dyDescent="0.25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10.761002</v>
      </c>
    </row>
    <row r="4607" spans="1:6" x14ac:dyDescent="0.25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10.764742999999999</v>
      </c>
    </row>
    <row r="4608" spans="1:6" x14ac:dyDescent="0.25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10.768095000000001</v>
      </c>
    </row>
    <row r="4609" spans="1:6" x14ac:dyDescent="0.25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10.770365</v>
      </c>
    </row>
    <row r="4610" spans="1:6" x14ac:dyDescent="0.25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10.771053</v>
      </c>
    </row>
    <row r="4611" spans="1:6" x14ac:dyDescent="0.25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10.770156</v>
      </c>
    </row>
    <row r="4612" spans="1:6" x14ac:dyDescent="0.25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10.767827</v>
      </c>
    </row>
    <row r="4613" spans="1:6" x14ac:dyDescent="0.25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10.764181000000001</v>
      </c>
    </row>
    <row r="4614" spans="1:6" x14ac:dyDescent="0.25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10.759484</v>
      </c>
    </row>
    <row r="4615" spans="1:6" x14ac:dyDescent="0.25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10.754358999999999</v>
      </c>
    </row>
    <row r="4616" spans="1:6" x14ac:dyDescent="0.25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10.749468</v>
      </c>
    </row>
    <row r="4617" spans="1:6" x14ac:dyDescent="0.25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10.745082999999999</v>
      </c>
    </row>
    <row r="4618" spans="1:6" x14ac:dyDescent="0.25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10.741205000000001</v>
      </c>
    </row>
    <row r="4619" spans="1:6" x14ac:dyDescent="0.25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10.737869999999999</v>
      </c>
    </row>
    <row r="4620" spans="1:6" x14ac:dyDescent="0.25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10.735196</v>
      </c>
    </row>
    <row r="4621" spans="1:6" x14ac:dyDescent="0.25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10.733165</v>
      </c>
    </row>
    <row r="4622" spans="1:6" x14ac:dyDescent="0.25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10.731567</v>
      </c>
    </row>
    <row r="4623" spans="1:6" x14ac:dyDescent="0.25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10.730178</v>
      </c>
    </row>
    <row r="4624" spans="1:6" x14ac:dyDescent="0.25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10.728752999999999</v>
      </c>
    </row>
    <row r="4625" spans="1:6" x14ac:dyDescent="0.25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10.7272</v>
      </c>
    </row>
    <row r="4626" spans="1:6" x14ac:dyDescent="0.25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10.725709</v>
      </c>
    </row>
    <row r="4627" spans="1:6" x14ac:dyDescent="0.25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10.724489999999999</v>
      </c>
    </row>
    <row r="4628" spans="1:6" x14ac:dyDescent="0.25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10.723627</v>
      </c>
    </row>
    <row r="4629" spans="1:6" x14ac:dyDescent="0.25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10.723146</v>
      </c>
    </row>
    <row r="4630" spans="1:6" x14ac:dyDescent="0.25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10.723017</v>
      </c>
    </row>
    <row r="4631" spans="1:6" x14ac:dyDescent="0.25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10.723139</v>
      </c>
    </row>
    <row r="4632" spans="1:6" x14ac:dyDescent="0.25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10.723401000000001</v>
      </c>
    </row>
    <row r="4633" spans="1:6" x14ac:dyDescent="0.25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10.723679000000001</v>
      </c>
    </row>
    <row r="4634" spans="1:6" x14ac:dyDescent="0.25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10.723836</v>
      </c>
    </row>
    <row r="4635" spans="1:6" x14ac:dyDescent="0.25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10.723746999999999</v>
      </c>
    </row>
    <row r="4636" spans="1:6" x14ac:dyDescent="0.25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10.723354</v>
      </c>
    </row>
    <row r="4637" spans="1:6" x14ac:dyDescent="0.25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10.72269</v>
      </c>
    </row>
    <row r="4638" spans="1:6" x14ac:dyDescent="0.25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10.721864</v>
      </c>
    </row>
    <row r="4639" spans="1:6" x14ac:dyDescent="0.25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10.721022</v>
      </c>
    </row>
    <row r="4640" spans="1:6" x14ac:dyDescent="0.25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10.720414999999999</v>
      </c>
    </row>
    <row r="4641" spans="1:6" x14ac:dyDescent="0.25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10.720370000000001</v>
      </c>
    </row>
    <row r="4642" spans="1:6" x14ac:dyDescent="0.25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10.720978000000001</v>
      </c>
    </row>
    <row r="4643" spans="1:6" x14ac:dyDescent="0.25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10.722057</v>
      </c>
    </row>
    <row r="4644" spans="1:6" x14ac:dyDescent="0.25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10.723433999999999</v>
      </c>
    </row>
    <row r="4645" spans="1:6" x14ac:dyDescent="0.25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10.724978</v>
      </c>
    </row>
    <row r="4646" spans="1:6" x14ac:dyDescent="0.25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10.726526</v>
      </c>
    </row>
    <row r="4647" spans="1:6" x14ac:dyDescent="0.25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10.727906000000001</v>
      </c>
    </row>
    <row r="4648" spans="1:6" x14ac:dyDescent="0.25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10.728945</v>
      </c>
    </row>
    <row r="4649" spans="1:6" x14ac:dyDescent="0.25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10.729501000000001</v>
      </c>
    </row>
    <row r="4650" spans="1:6" x14ac:dyDescent="0.25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10.729526999999999</v>
      </c>
    </row>
    <row r="4651" spans="1:6" x14ac:dyDescent="0.25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10.729103</v>
      </c>
    </row>
    <row r="4652" spans="1:6" x14ac:dyDescent="0.25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10.728418</v>
      </c>
    </row>
    <row r="4653" spans="1:6" x14ac:dyDescent="0.25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10.727781</v>
      </c>
    </row>
    <row r="4654" spans="1:6" x14ac:dyDescent="0.25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10.727532999999999</v>
      </c>
    </row>
    <row r="4655" spans="1:6" x14ac:dyDescent="0.25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10.727824</v>
      </c>
    </row>
    <row r="4656" spans="1:6" x14ac:dyDescent="0.25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10.728645</v>
      </c>
    </row>
    <row r="4657" spans="1:6" x14ac:dyDescent="0.25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10.729958999999999</v>
      </c>
    </row>
    <row r="4658" spans="1:6" x14ac:dyDescent="0.25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10.731712</v>
      </c>
    </row>
    <row r="4659" spans="1:6" x14ac:dyDescent="0.25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10.733817999999999</v>
      </c>
    </row>
    <row r="4660" spans="1:6" x14ac:dyDescent="0.25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10.736147000000001</v>
      </c>
    </row>
    <row r="4661" spans="1:6" x14ac:dyDescent="0.25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10.738526</v>
      </c>
    </row>
    <row r="4662" spans="1:6" x14ac:dyDescent="0.25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10.740774999999999</v>
      </c>
    </row>
    <row r="4663" spans="1:6" x14ac:dyDescent="0.25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10.742651</v>
      </c>
    </row>
    <row r="4664" spans="1:6" x14ac:dyDescent="0.25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10.743907999999999</v>
      </c>
    </row>
    <row r="4665" spans="1:6" x14ac:dyDescent="0.25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10.744491</v>
      </c>
    </row>
    <row r="4666" spans="1:6" x14ac:dyDescent="0.25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10.744588</v>
      </c>
    </row>
    <row r="4667" spans="1:6" x14ac:dyDescent="0.25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10.744560999999999</v>
      </c>
    </row>
    <row r="4668" spans="1:6" x14ac:dyDescent="0.25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10.744714999999999</v>
      </c>
    </row>
    <row r="4669" spans="1:6" x14ac:dyDescent="0.25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10.745127</v>
      </c>
    </row>
    <row r="4670" spans="1:6" x14ac:dyDescent="0.25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10.745801</v>
      </c>
    </row>
    <row r="4671" spans="1:6" x14ac:dyDescent="0.25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10.74681</v>
      </c>
    </row>
    <row r="4672" spans="1:6" x14ac:dyDescent="0.25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10.748184999999999</v>
      </c>
    </row>
    <row r="4673" spans="1:6" x14ac:dyDescent="0.25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10.749834999999999</v>
      </c>
    </row>
    <row r="4674" spans="1:6" x14ac:dyDescent="0.25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10.75163</v>
      </c>
    </row>
    <row r="4675" spans="1:6" x14ac:dyDescent="0.25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10.753361</v>
      </c>
    </row>
    <row r="4676" spans="1:6" x14ac:dyDescent="0.25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10.7547</v>
      </c>
    </row>
    <row r="4677" spans="1:6" x14ac:dyDescent="0.25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10.755348</v>
      </c>
    </row>
    <row r="4678" spans="1:6" x14ac:dyDescent="0.25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10.755155</v>
      </c>
    </row>
    <row r="4679" spans="1:6" x14ac:dyDescent="0.25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10.754149999999999</v>
      </c>
    </row>
    <row r="4680" spans="1:6" x14ac:dyDescent="0.25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10.752496000000001</v>
      </c>
    </row>
    <row r="4681" spans="1:6" x14ac:dyDescent="0.25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10.750411</v>
      </c>
    </row>
    <row r="4682" spans="1:6" x14ac:dyDescent="0.25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10.748010000000001</v>
      </c>
    </row>
    <row r="4683" spans="1:6" x14ac:dyDescent="0.25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10.745281</v>
      </c>
    </row>
    <row r="4684" spans="1:6" x14ac:dyDescent="0.25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10.742359</v>
      </c>
    </row>
    <row r="4685" spans="1:6" x14ac:dyDescent="0.25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10.739521999999999</v>
      </c>
    </row>
    <row r="4686" spans="1:6" x14ac:dyDescent="0.25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10.736812</v>
      </c>
    </row>
    <row r="4687" spans="1:6" x14ac:dyDescent="0.25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10.734038</v>
      </c>
    </row>
    <row r="4688" spans="1:6" x14ac:dyDescent="0.25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10.731068</v>
      </c>
    </row>
    <row r="4689" spans="1:6" x14ac:dyDescent="0.25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10.72785</v>
      </c>
    </row>
    <row r="4690" spans="1:6" x14ac:dyDescent="0.25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10.724371</v>
      </c>
    </row>
    <row r="4691" spans="1:6" x14ac:dyDescent="0.25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10.720677999999999</v>
      </c>
    </row>
    <row r="4692" spans="1:6" x14ac:dyDescent="0.25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10.716882999999999</v>
      </c>
    </row>
    <row r="4693" spans="1:6" x14ac:dyDescent="0.25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10.713134</v>
      </c>
    </row>
    <row r="4694" spans="1:6" x14ac:dyDescent="0.25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10.709517999999999</v>
      </c>
    </row>
    <row r="4695" spans="1:6" x14ac:dyDescent="0.25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10.706063</v>
      </c>
    </row>
    <row r="4696" spans="1:6" x14ac:dyDescent="0.25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10.7029</v>
      </c>
    </row>
    <row r="4697" spans="1:6" x14ac:dyDescent="0.25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10.700189999999999</v>
      </c>
    </row>
    <row r="4698" spans="1:6" x14ac:dyDescent="0.25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10.697965</v>
      </c>
    </row>
    <row r="4699" spans="1:6" x14ac:dyDescent="0.25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10.696228</v>
      </c>
    </row>
    <row r="4700" spans="1:6" x14ac:dyDescent="0.25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10.695131999999999</v>
      </c>
    </row>
    <row r="4701" spans="1:6" x14ac:dyDescent="0.25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10.694865999999999</v>
      </c>
    </row>
    <row r="4702" spans="1:6" x14ac:dyDescent="0.25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10.695613</v>
      </c>
    </row>
    <row r="4703" spans="1:6" x14ac:dyDescent="0.25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10.697641000000001</v>
      </c>
    </row>
    <row r="4704" spans="1:6" x14ac:dyDescent="0.25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10.701271999999999</v>
      </c>
    </row>
    <row r="4705" spans="1:6" x14ac:dyDescent="0.25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10.706833</v>
      </c>
    </row>
    <row r="4706" spans="1:6" x14ac:dyDescent="0.25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10.714477</v>
      </c>
    </row>
    <row r="4707" spans="1:6" x14ac:dyDescent="0.25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10.724035000000001</v>
      </c>
    </row>
    <row r="4708" spans="1:6" x14ac:dyDescent="0.25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10.73508</v>
      </c>
    </row>
    <row r="4709" spans="1:6" x14ac:dyDescent="0.25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10.747035</v>
      </c>
    </row>
    <row r="4710" spans="1:6" x14ac:dyDescent="0.25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10.759194000000001</v>
      </c>
    </row>
    <row r="4711" spans="1:6" x14ac:dyDescent="0.25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10.770860000000001</v>
      </c>
    </row>
    <row r="4712" spans="1:6" x14ac:dyDescent="0.25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10.781394000000001</v>
      </c>
    </row>
    <row r="4713" spans="1:6" x14ac:dyDescent="0.25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10.790283000000001</v>
      </c>
    </row>
    <row r="4714" spans="1:6" x14ac:dyDescent="0.25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10.797243</v>
      </c>
    </row>
    <row r="4715" spans="1:6" x14ac:dyDescent="0.25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10.802038</v>
      </c>
    </row>
    <row r="4716" spans="1:6" x14ac:dyDescent="0.25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10.804541</v>
      </c>
    </row>
    <row r="4717" spans="1:6" x14ac:dyDescent="0.25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10.805065000000001</v>
      </c>
    </row>
    <row r="4718" spans="1:6" x14ac:dyDescent="0.25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10.804228</v>
      </c>
    </row>
    <row r="4719" spans="1:6" x14ac:dyDescent="0.25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10.802498</v>
      </c>
    </row>
    <row r="4720" spans="1:6" x14ac:dyDescent="0.25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10.799996999999999</v>
      </c>
    </row>
    <row r="4721" spans="1:6" x14ac:dyDescent="0.25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10.796580000000001</v>
      </c>
    </row>
    <row r="4722" spans="1:6" x14ac:dyDescent="0.25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10.792094000000001</v>
      </c>
    </row>
    <row r="4723" spans="1:6" x14ac:dyDescent="0.25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10.786457</v>
      </c>
    </row>
    <row r="4724" spans="1:6" x14ac:dyDescent="0.25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10.779616000000001</v>
      </c>
    </row>
    <row r="4725" spans="1:6" x14ac:dyDescent="0.25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10.771461</v>
      </c>
    </row>
    <row r="4726" spans="1:6" x14ac:dyDescent="0.25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10.761825</v>
      </c>
    </row>
    <row r="4727" spans="1:6" x14ac:dyDescent="0.25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10.750816</v>
      </c>
    </row>
    <row r="4728" spans="1:6" x14ac:dyDescent="0.25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10.738911</v>
      </c>
    </row>
    <row r="4729" spans="1:6" x14ac:dyDescent="0.25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10.726715</v>
      </c>
    </row>
    <row r="4730" spans="1:6" x14ac:dyDescent="0.25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10.714795000000001</v>
      </c>
    </row>
    <row r="4731" spans="1:6" x14ac:dyDescent="0.25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10.703635999999999</v>
      </c>
    </row>
    <row r="4732" spans="1:6" x14ac:dyDescent="0.25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10.693705</v>
      </c>
    </row>
    <row r="4733" spans="1:6" x14ac:dyDescent="0.25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10.685394000000001</v>
      </c>
    </row>
    <row r="4734" spans="1:6" x14ac:dyDescent="0.25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10.678909000000001</v>
      </c>
    </row>
    <row r="4735" spans="1:6" x14ac:dyDescent="0.25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10.674251</v>
      </c>
    </row>
    <row r="4736" spans="1:6" x14ac:dyDescent="0.25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10.671231000000001</v>
      </c>
    </row>
    <row r="4737" spans="1:6" x14ac:dyDescent="0.25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10.669663</v>
      </c>
    </row>
    <row r="4738" spans="1:6" x14ac:dyDescent="0.25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10.669508</v>
      </c>
    </row>
    <row r="4739" spans="1:6" x14ac:dyDescent="0.25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10.670876</v>
      </c>
    </row>
    <row r="4740" spans="1:6" x14ac:dyDescent="0.25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10.674105000000001</v>
      </c>
    </row>
    <row r="4741" spans="1:6" x14ac:dyDescent="0.25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10.679682</v>
      </c>
    </row>
    <row r="4742" spans="1:6" x14ac:dyDescent="0.25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10.687982999999999</v>
      </c>
    </row>
    <row r="4743" spans="1:6" x14ac:dyDescent="0.25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10.699256999999999</v>
      </c>
    </row>
    <row r="4744" spans="1:6" x14ac:dyDescent="0.25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10.713699999999999</v>
      </c>
    </row>
    <row r="4745" spans="1:6" x14ac:dyDescent="0.25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10.73119</v>
      </c>
    </row>
    <row r="4746" spans="1:6" x14ac:dyDescent="0.25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10.751082</v>
      </c>
    </row>
    <row r="4747" spans="1:6" x14ac:dyDescent="0.25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10.772339000000001</v>
      </c>
    </row>
    <row r="4748" spans="1:6" x14ac:dyDescent="0.25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10.793558000000001</v>
      </c>
    </row>
    <row r="4749" spans="1:6" x14ac:dyDescent="0.25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10.813165</v>
      </c>
    </row>
    <row r="4750" spans="1:6" x14ac:dyDescent="0.25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10.829841</v>
      </c>
    </row>
    <row r="4751" spans="1:6" x14ac:dyDescent="0.25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10.842476</v>
      </c>
    </row>
    <row r="4752" spans="1:6" x14ac:dyDescent="0.25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10.850130999999999</v>
      </c>
    </row>
    <row r="4753" spans="1:6" x14ac:dyDescent="0.25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10.852352</v>
      </c>
    </row>
    <row r="4754" spans="1:6" x14ac:dyDescent="0.25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10.84934</v>
      </c>
    </row>
    <row r="4755" spans="1:6" x14ac:dyDescent="0.25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10.841823</v>
      </c>
    </row>
    <row r="4756" spans="1:6" x14ac:dyDescent="0.25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10.830736999999999</v>
      </c>
    </row>
    <row r="4757" spans="1:6" x14ac:dyDescent="0.25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10.817129</v>
      </c>
    </row>
    <row r="4758" spans="1:6" x14ac:dyDescent="0.25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10.802174000000001</v>
      </c>
    </row>
    <row r="4759" spans="1:6" x14ac:dyDescent="0.25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10.78687</v>
      </c>
    </row>
    <row r="4760" spans="1:6" x14ac:dyDescent="0.25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10.771917999999999</v>
      </c>
    </row>
    <row r="4761" spans="1:6" x14ac:dyDescent="0.25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10.757828999999999</v>
      </c>
    </row>
    <row r="4762" spans="1:6" x14ac:dyDescent="0.25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10.744952</v>
      </c>
    </row>
    <row r="4763" spans="1:6" x14ac:dyDescent="0.25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10.733418</v>
      </c>
    </row>
    <row r="4764" spans="1:6" x14ac:dyDescent="0.25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10.723034</v>
      </c>
    </row>
    <row r="4765" spans="1:6" x14ac:dyDescent="0.25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10.713569</v>
      </c>
    </row>
    <row r="4766" spans="1:6" x14ac:dyDescent="0.25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10.705095</v>
      </c>
    </row>
    <row r="4767" spans="1:6" x14ac:dyDescent="0.25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10.697865</v>
      </c>
    </row>
    <row r="4768" spans="1:6" x14ac:dyDescent="0.25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10.692071</v>
      </c>
    </row>
    <row r="4769" spans="1:6" x14ac:dyDescent="0.25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10.687702</v>
      </c>
    </row>
    <row r="4770" spans="1:6" x14ac:dyDescent="0.25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10.684714</v>
      </c>
    </row>
    <row r="4771" spans="1:6" x14ac:dyDescent="0.25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10.683285</v>
      </c>
    </row>
    <row r="4772" spans="1:6" x14ac:dyDescent="0.25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10.683692000000001</v>
      </c>
    </row>
    <row r="4773" spans="1:6" x14ac:dyDescent="0.25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10.685891</v>
      </c>
    </row>
    <row r="4774" spans="1:6" x14ac:dyDescent="0.25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10.689496</v>
      </c>
    </row>
    <row r="4775" spans="1:6" x14ac:dyDescent="0.25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10.694099</v>
      </c>
    </row>
    <row r="4776" spans="1:6" x14ac:dyDescent="0.25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10.699450000000001</v>
      </c>
    </row>
    <row r="4777" spans="1:6" x14ac:dyDescent="0.25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10.705550000000001</v>
      </c>
    </row>
    <row r="4778" spans="1:6" x14ac:dyDescent="0.25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10.712598</v>
      </c>
    </row>
    <row r="4779" spans="1:6" x14ac:dyDescent="0.25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10.720753</v>
      </c>
    </row>
    <row r="4780" spans="1:6" x14ac:dyDescent="0.25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10.730085000000001</v>
      </c>
    </row>
    <row r="4781" spans="1:6" x14ac:dyDescent="0.25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10.740686999999999</v>
      </c>
    </row>
    <row r="4782" spans="1:6" x14ac:dyDescent="0.25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10.752625999999999</v>
      </c>
    </row>
    <row r="4783" spans="1:6" x14ac:dyDescent="0.25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10.765808</v>
      </c>
    </row>
    <row r="4784" spans="1:6" x14ac:dyDescent="0.25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10.779835</v>
      </c>
    </row>
    <row r="4785" spans="1:6" x14ac:dyDescent="0.25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10.793950000000001</v>
      </c>
    </row>
    <row r="4786" spans="1:6" x14ac:dyDescent="0.25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10.807024999999999</v>
      </c>
    </row>
    <row r="4787" spans="1:6" x14ac:dyDescent="0.25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10.817774</v>
      </c>
    </row>
    <row r="4788" spans="1:6" x14ac:dyDescent="0.25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10.825205</v>
      </c>
    </row>
    <row r="4789" spans="1:6" x14ac:dyDescent="0.25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10.82874</v>
      </c>
    </row>
    <row r="4790" spans="1:6" x14ac:dyDescent="0.25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10.8283</v>
      </c>
    </row>
    <row r="4791" spans="1:6" x14ac:dyDescent="0.25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10.824316</v>
      </c>
    </row>
    <row r="4792" spans="1:6" x14ac:dyDescent="0.25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10.817527</v>
      </c>
    </row>
    <row r="4793" spans="1:6" x14ac:dyDescent="0.25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10.808916999999999</v>
      </c>
    </row>
    <row r="4794" spans="1:6" x14ac:dyDescent="0.25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10.799519999999999</v>
      </c>
    </row>
    <row r="4795" spans="1:6" x14ac:dyDescent="0.25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10.7902</v>
      </c>
    </row>
    <row r="4796" spans="1:6" x14ac:dyDescent="0.25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10.781563999999999</v>
      </c>
    </row>
    <row r="4797" spans="1:6" x14ac:dyDescent="0.25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10.773804999999999</v>
      </c>
    </row>
    <row r="4798" spans="1:6" x14ac:dyDescent="0.25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10.76666</v>
      </c>
    </row>
    <row r="4799" spans="1:6" x14ac:dyDescent="0.25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10.759644</v>
      </c>
    </row>
    <row r="4800" spans="1:6" x14ac:dyDescent="0.25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10.75217</v>
      </c>
    </row>
    <row r="4801" spans="1:6" x14ac:dyDescent="0.25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10.743589999999999</v>
      </c>
    </row>
    <row r="4802" spans="1:6" x14ac:dyDescent="0.25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10.733495</v>
      </c>
    </row>
    <row r="4803" spans="1:6" x14ac:dyDescent="0.25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10.722002</v>
      </c>
    </row>
    <row r="4804" spans="1:6" x14ac:dyDescent="0.25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10.709745</v>
      </c>
    </row>
    <row r="4805" spans="1:6" x14ac:dyDescent="0.25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10.697812000000001</v>
      </c>
    </row>
    <row r="4806" spans="1:6" x14ac:dyDescent="0.25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10.687502</v>
      </c>
    </row>
    <row r="4807" spans="1:6" x14ac:dyDescent="0.25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10.679989000000001</v>
      </c>
    </row>
    <row r="4808" spans="1:6" x14ac:dyDescent="0.25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10.676164999999999</v>
      </c>
    </row>
    <row r="4809" spans="1:6" x14ac:dyDescent="0.25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10.676377</v>
      </c>
    </row>
    <row r="4810" spans="1:6" x14ac:dyDescent="0.25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10.68032</v>
      </c>
    </row>
    <row r="4811" spans="1:6" x14ac:dyDescent="0.25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10.687322999999999</v>
      </c>
    </row>
    <row r="4812" spans="1:6" x14ac:dyDescent="0.25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10.696471000000001</v>
      </c>
    </row>
    <row r="4813" spans="1:6" x14ac:dyDescent="0.25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10.706572</v>
      </c>
    </row>
    <row r="4814" spans="1:6" x14ac:dyDescent="0.25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10.716431</v>
      </c>
    </row>
    <row r="4815" spans="1:6" x14ac:dyDescent="0.25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10.72509</v>
      </c>
    </row>
    <row r="4816" spans="1:6" x14ac:dyDescent="0.25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10.731964</v>
      </c>
    </row>
    <row r="4817" spans="1:6" x14ac:dyDescent="0.25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10.736974999999999</v>
      </c>
    </row>
    <row r="4818" spans="1:6" x14ac:dyDescent="0.25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10.740513</v>
      </c>
    </row>
    <row r="4819" spans="1:6" x14ac:dyDescent="0.25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10.743257</v>
      </c>
    </row>
    <row r="4820" spans="1:6" x14ac:dyDescent="0.25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10.745894</v>
      </c>
    </row>
    <row r="4821" spans="1:6" x14ac:dyDescent="0.25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10.748893000000001</v>
      </c>
    </row>
    <row r="4822" spans="1:6" x14ac:dyDescent="0.25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10.752375000000001</v>
      </c>
    </row>
    <row r="4823" spans="1:6" x14ac:dyDescent="0.25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10.756133</v>
      </c>
    </row>
    <row r="4824" spans="1:6" x14ac:dyDescent="0.25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10.759710999999999</v>
      </c>
    </row>
    <row r="4825" spans="1:6" x14ac:dyDescent="0.25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10.762522000000001</v>
      </c>
    </row>
    <row r="4826" spans="1:6" x14ac:dyDescent="0.25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10.764059</v>
      </c>
    </row>
    <row r="4827" spans="1:6" x14ac:dyDescent="0.25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10.764013</v>
      </c>
    </row>
    <row r="4828" spans="1:6" x14ac:dyDescent="0.25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10.762197</v>
      </c>
    </row>
    <row r="4829" spans="1:6" x14ac:dyDescent="0.25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10.758634000000001</v>
      </c>
    </row>
    <row r="4830" spans="1:6" x14ac:dyDescent="0.25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10.753590000000001</v>
      </c>
    </row>
    <row r="4831" spans="1:6" x14ac:dyDescent="0.25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10.747517999999999</v>
      </c>
    </row>
    <row r="4832" spans="1:6" x14ac:dyDescent="0.25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10.741104999999999</v>
      </c>
    </row>
    <row r="4833" spans="1:6" x14ac:dyDescent="0.25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10.735151</v>
      </c>
    </row>
    <row r="4834" spans="1:6" x14ac:dyDescent="0.25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10.730283</v>
      </c>
    </row>
    <row r="4835" spans="1:6" x14ac:dyDescent="0.25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10.726777</v>
      </c>
    </row>
    <row r="4836" spans="1:6" x14ac:dyDescent="0.25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10.724608</v>
      </c>
    </row>
    <row r="4837" spans="1:6" x14ac:dyDescent="0.25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10.723428</v>
      </c>
    </row>
    <row r="4838" spans="1:6" x14ac:dyDescent="0.25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10.722735</v>
      </c>
    </row>
    <row r="4839" spans="1:6" x14ac:dyDescent="0.25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10.722249</v>
      </c>
    </row>
    <row r="4840" spans="1:6" x14ac:dyDescent="0.25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10.721899000000001</v>
      </c>
    </row>
    <row r="4841" spans="1:6" x14ac:dyDescent="0.25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10.721666000000001</v>
      </c>
    </row>
    <row r="4842" spans="1:6" x14ac:dyDescent="0.25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10.721545000000001</v>
      </c>
    </row>
    <row r="4843" spans="1:6" x14ac:dyDescent="0.25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10.721487</v>
      </c>
    </row>
    <row r="4844" spans="1:6" x14ac:dyDescent="0.25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10.721444999999999</v>
      </c>
    </row>
    <row r="4845" spans="1:6" x14ac:dyDescent="0.25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10.72167</v>
      </c>
    </row>
    <row r="4846" spans="1:6" x14ac:dyDescent="0.25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10.722626999999999</v>
      </c>
    </row>
    <row r="4847" spans="1:6" x14ac:dyDescent="0.25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10.724569000000001</v>
      </c>
    </row>
    <row r="4848" spans="1:6" x14ac:dyDescent="0.25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10.727425</v>
      </c>
    </row>
    <row r="4849" spans="1:6" x14ac:dyDescent="0.25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10.730815</v>
      </c>
    </row>
    <row r="4850" spans="1:6" x14ac:dyDescent="0.25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10.734171</v>
      </c>
    </row>
    <row r="4851" spans="1:6" x14ac:dyDescent="0.25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10.737080000000001</v>
      </c>
    </row>
    <row r="4852" spans="1:6" x14ac:dyDescent="0.25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10.739354000000001</v>
      </c>
    </row>
    <row r="4853" spans="1:6" x14ac:dyDescent="0.25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10.740894000000001</v>
      </c>
    </row>
    <row r="4854" spans="1:6" x14ac:dyDescent="0.25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10.741628</v>
      </c>
    </row>
    <row r="4855" spans="1:6" x14ac:dyDescent="0.25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10.741587000000001</v>
      </c>
    </row>
    <row r="4856" spans="1:6" x14ac:dyDescent="0.25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10.740883999999999</v>
      </c>
    </row>
    <row r="4857" spans="1:6" x14ac:dyDescent="0.25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10.739584000000001</v>
      </c>
    </row>
    <row r="4858" spans="1:6" x14ac:dyDescent="0.25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10.737883</v>
      </c>
    </row>
    <row r="4859" spans="1:6" x14ac:dyDescent="0.25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10.736195</v>
      </c>
    </row>
    <row r="4860" spans="1:6" x14ac:dyDescent="0.25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10.734927000000001</v>
      </c>
    </row>
    <row r="4861" spans="1:6" x14ac:dyDescent="0.25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10.734222000000001</v>
      </c>
    </row>
    <row r="4862" spans="1:6" x14ac:dyDescent="0.25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10.733969</v>
      </c>
    </row>
    <row r="4863" spans="1:6" x14ac:dyDescent="0.25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10.733981999999999</v>
      </c>
    </row>
    <row r="4864" spans="1:6" x14ac:dyDescent="0.25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10.734086</v>
      </c>
    </row>
    <row r="4865" spans="1:6" x14ac:dyDescent="0.25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10.734190999999999</v>
      </c>
    </row>
    <row r="4866" spans="1:6" x14ac:dyDescent="0.25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10.734294999999999</v>
      </c>
    </row>
    <row r="4867" spans="1:6" x14ac:dyDescent="0.25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10.734436000000001</v>
      </c>
    </row>
    <row r="4868" spans="1:6" x14ac:dyDescent="0.25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10.734629</v>
      </c>
    </row>
    <row r="4869" spans="1:6" x14ac:dyDescent="0.25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10.734866999999999</v>
      </c>
    </row>
    <row r="4870" spans="1:6" x14ac:dyDescent="0.25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10.73507</v>
      </c>
    </row>
    <row r="4871" spans="1:6" x14ac:dyDescent="0.25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10.735129000000001</v>
      </c>
    </row>
    <row r="4872" spans="1:6" x14ac:dyDescent="0.25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10.735066</v>
      </c>
    </row>
    <row r="4873" spans="1:6" x14ac:dyDescent="0.25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10.734861</v>
      </c>
    </row>
    <row r="4874" spans="1:6" x14ac:dyDescent="0.25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10.734287999999999</v>
      </c>
    </row>
    <row r="4875" spans="1:6" x14ac:dyDescent="0.25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10.733116000000001</v>
      </c>
    </row>
    <row r="4876" spans="1:6" x14ac:dyDescent="0.25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10.731163</v>
      </c>
    </row>
    <row r="4877" spans="1:6" x14ac:dyDescent="0.25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10.728282999999999</v>
      </c>
    </row>
    <row r="4878" spans="1:6" x14ac:dyDescent="0.25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10.724537</v>
      </c>
    </row>
    <row r="4879" spans="1:6" x14ac:dyDescent="0.25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10.720227</v>
      </c>
    </row>
    <row r="4880" spans="1:6" x14ac:dyDescent="0.25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10.715785</v>
      </c>
    </row>
    <row r="4881" spans="1:6" x14ac:dyDescent="0.25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10.711722</v>
      </c>
    </row>
    <row r="4882" spans="1:6" x14ac:dyDescent="0.25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10.708472</v>
      </c>
    </row>
    <row r="4883" spans="1:6" x14ac:dyDescent="0.25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10.706448999999999</v>
      </c>
    </row>
    <row r="4884" spans="1:6" x14ac:dyDescent="0.25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10.706098000000001</v>
      </c>
    </row>
    <row r="4885" spans="1:6" x14ac:dyDescent="0.25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10.707649</v>
      </c>
    </row>
    <row r="4886" spans="1:6" x14ac:dyDescent="0.25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10.711080000000001</v>
      </c>
    </row>
    <row r="4887" spans="1:6" x14ac:dyDescent="0.25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10.716105000000001</v>
      </c>
    </row>
    <row r="4888" spans="1:6" x14ac:dyDescent="0.25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10.722201999999999</v>
      </c>
    </row>
    <row r="4889" spans="1:6" x14ac:dyDescent="0.25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10.728762</v>
      </c>
    </row>
    <row r="4890" spans="1:6" x14ac:dyDescent="0.25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10.735151</v>
      </c>
    </row>
    <row r="4891" spans="1:6" x14ac:dyDescent="0.25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10.740872</v>
      </c>
    </row>
    <row r="4892" spans="1:6" x14ac:dyDescent="0.25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10.745597999999999</v>
      </c>
    </row>
    <row r="4893" spans="1:6" x14ac:dyDescent="0.25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10.749112</v>
      </c>
    </row>
    <row r="4894" spans="1:6" x14ac:dyDescent="0.25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10.751341</v>
      </c>
    </row>
    <row r="4895" spans="1:6" x14ac:dyDescent="0.25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10.752466999999999</v>
      </c>
    </row>
    <row r="4896" spans="1:6" x14ac:dyDescent="0.25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10.752905</v>
      </c>
    </row>
    <row r="4897" spans="1:6" x14ac:dyDescent="0.25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10.753033</v>
      </c>
    </row>
    <row r="4898" spans="1:6" x14ac:dyDescent="0.25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10.753100999999999</v>
      </c>
    </row>
    <row r="4899" spans="1:6" x14ac:dyDescent="0.25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10.753363999999999</v>
      </c>
    </row>
    <row r="4900" spans="1:6" x14ac:dyDescent="0.25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10.754045</v>
      </c>
    </row>
    <row r="4901" spans="1:6" x14ac:dyDescent="0.25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10.755155999999999</v>
      </c>
    </row>
    <row r="4902" spans="1:6" x14ac:dyDescent="0.25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10.756524000000001</v>
      </c>
    </row>
    <row r="4903" spans="1:6" x14ac:dyDescent="0.25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10.757937999999999</v>
      </c>
    </row>
    <row r="4904" spans="1:6" x14ac:dyDescent="0.25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10.759292</v>
      </c>
    </row>
    <row r="4905" spans="1:6" x14ac:dyDescent="0.25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10.760624999999999</v>
      </c>
    </row>
    <row r="4906" spans="1:6" x14ac:dyDescent="0.25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10.761965999999999</v>
      </c>
    </row>
    <row r="4907" spans="1:6" x14ac:dyDescent="0.25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10.763335</v>
      </c>
    </row>
    <row r="4908" spans="1:6" x14ac:dyDescent="0.25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10.764726</v>
      </c>
    </row>
    <row r="4909" spans="1:6" x14ac:dyDescent="0.25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10.766076</v>
      </c>
    </row>
    <row r="4910" spans="1:6" x14ac:dyDescent="0.25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10.767424999999999</v>
      </c>
    </row>
    <row r="4911" spans="1:6" x14ac:dyDescent="0.25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10.768865999999999</v>
      </c>
    </row>
    <row r="4912" spans="1:6" x14ac:dyDescent="0.25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10.770382</v>
      </c>
    </row>
    <row r="4913" spans="1:6" x14ac:dyDescent="0.25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10.771807000000001</v>
      </c>
    </row>
    <row r="4914" spans="1:6" x14ac:dyDescent="0.25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10.772867</v>
      </c>
    </row>
    <row r="4915" spans="1:6" x14ac:dyDescent="0.25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10.773303</v>
      </c>
    </row>
    <row r="4916" spans="1:6" x14ac:dyDescent="0.25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10.772978</v>
      </c>
    </row>
    <row r="4917" spans="1:6" x14ac:dyDescent="0.25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10.771807000000001</v>
      </c>
    </row>
    <row r="4918" spans="1:6" x14ac:dyDescent="0.25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10.769714</v>
      </c>
    </row>
    <row r="4919" spans="1:6" x14ac:dyDescent="0.25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10.766851000000001</v>
      </c>
    </row>
    <row r="4920" spans="1:6" x14ac:dyDescent="0.25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10.763566000000001</v>
      </c>
    </row>
    <row r="4921" spans="1:6" x14ac:dyDescent="0.25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10.760109</v>
      </c>
    </row>
    <row r="4922" spans="1:6" x14ac:dyDescent="0.25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10.756648</v>
      </c>
    </row>
    <row r="4923" spans="1:6" x14ac:dyDescent="0.25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10.753359</v>
      </c>
    </row>
    <row r="4924" spans="1:6" x14ac:dyDescent="0.25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10.750415</v>
      </c>
    </row>
    <row r="4925" spans="1:6" x14ac:dyDescent="0.25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10.747958000000001</v>
      </c>
    </row>
    <row r="4926" spans="1:6" x14ac:dyDescent="0.25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10.746069</v>
      </c>
    </row>
    <row r="4927" spans="1:6" x14ac:dyDescent="0.25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10.744735</v>
      </c>
    </row>
    <row r="4928" spans="1:6" x14ac:dyDescent="0.25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10.743747000000001</v>
      </c>
    </row>
    <row r="4929" spans="1:6" x14ac:dyDescent="0.25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10.742756999999999</v>
      </c>
    </row>
    <row r="4930" spans="1:6" x14ac:dyDescent="0.25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10.741562</v>
      </c>
    </row>
    <row r="4931" spans="1:6" x14ac:dyDescent="0.25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10.740068000000001</v>
      </c>
    </row>
    <row r="4932" spans="1:6" x14ac:dyDescent="0.25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10.738162000000001</v>
      </c>
    </row>
    <row r="4933" spans="1:6" x14ac:dyDescent="0.25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10.735839</v>
      </c>
    </row>
    <row r="4934" spans="1:6" x14ac:dyDescent="0.25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10.733252999999999</v>
      </c>
    </row>
    <row r="4935" spans="1:6" x14ac:dyDescent="0.25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10.730632</v>
      </c>
    </row>
    <row r="4936" spans="1:6" x14ac:dyDescent="0.25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10.728241000000001</v>
      </c>
    </row>
    <row r="4937" spans="1:6" x14ac:dyDescent="0.25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10.726409</v>
      </c>
    </row>
    <row r="4938" spans="1:6" x14ac:dyDescent="0.25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10.72542</v>
      </c>
    </row>
    <row r="4939" spans="1:6" x14ac:dyDescent="0.25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10.725466000000001</v>
      </c>
    </row>
    <row r="4940" spans="1:6" x14ac:dyDescent="0.25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10.726592</v>
      </c>
    </row>
    <row r="4941" spans="1:6" x14ac:dyDescent="0.25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10.728656000000001</v>
      </c>
    </row>
    <row r="4942" spans="1:6" x14ac:dyDescent="0.25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10.731379</v>
      </c>
    </row>
    <row r="4943" spans="1:6" x14ac:dyDescent="0.25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10.734336000000001</v>
      </c>
    </row>
    <row r="4944" spans="1:6" x14ac:dyDescent="0.25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10.737088999999999</v>
      </c>
    </row>
    <row r="4945" spans="1:6" x14ac:dyDescent="0.25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10.739276</v>
      </c>
    </row>
    <row r="4946" spans="1:6" x14ac:dyDescent="0.25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10.740610999999999</v>
      </c>
    </row>
    <row r="4947" spans="1:6" x14ac:dyDescent="0.25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10.740935</v>
      </c>
    </row>
    <row r="4948" spans="1:6" x14ac:dyDescent="0.25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10.740245</v>
      </c>
    </row>
    <row r="4949" spans="1:6" x14ac:dyDescent="0.25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10.738683</v>
      </c>
    </row>
    <row r="4950" spans="1:6" x14ac:dyDescent="0.25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10.736504999999999</v>
      </c>
    </row>
    <row r="4951" spans="1:6" x14ac:dyDescent="0.25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10.734022</v>
      </c>
    </row>
    <row r="4952" spans="1:6" x14ac:dyDescent="0.25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10.731529999999999</v>
      </c>
    </row>
    <row r="4953" spans="1:6" x14ac:dyDescent="0.25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10.729239</v>
      </c>
    </row>
    <row r="4954" spans="1:6" x14ac:dyDescent="0.25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10.727245999999999</v>
      </c>
    </row>
    <row r="4955" spans="1:6" x14ac:dyDescent="0.25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10.725527</v>
      </c>
    </row>
    <row r="4956" spans="1:6" x14ac:dyDescent="0.25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10.723978000000001</v>
      </c>
    </row>
    <row r="4957" spans="1:6" x14ac:dyDescent="0.25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10.722453</v>
      </c>
    </row>
    <row r="4958" spans="1:6" x14ac:dyDescent="0.25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10.720905999999999</v>
      </c>
    </row>
    <row r="4959" spans="1:6" x14ac:dyDescent="0.25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10.719436</v>
      </c>
    </row>
    <row r="4960" spans="1:6" x14ac:dyDescent="0.25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10.71813</v>
      </c>
    </row>
    <row r="4961" spans="1:6" x14ac:dyDescent="0.25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10.717179</v>
      </c>
    </row>
    <row r="4962" spans="1:6" x14ac:dyDescent="0.25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10.716972</v>
      </c>
    </row>
    <row r="4963" spans="1:6" x14ac:dyDescent="0.25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10.717853</v>
      </c>
    </row>
    <row r="4964" spans="1:6" x14ac:dyDescent="0.25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10.720053999999999</v>
      </c>
    </row>
    <row r="4965" spans="1:6" x14ac:dyDescent="0.25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10.723716</v>
      </c>
    </row>
    <row r="4966" spans="1:6" x14ac:dyDescent="0.25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10.728827000000001</v>
      </c>
    </row>
    <row r="4967" spans="1:6" x14ac:dyDescent="0.25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10.735098000000001</v>
      </c>
    </row>
    <row r="4968" spans="1:6" x14ac:dyDescent="0.25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10.741985</v>
      </c>
    </row>
    <row r="4969" spans="1:6" x14ac:dyDescent="0.25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10.748942</v>
      </c>
    </row>
    <row r="4970" spans="1:6" x14ac:dyDescent="0.25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10.755490999999999</v>
      </c>
    </row>
    <row r="4971" spans="1:6" x14ac:dyDescent="0.25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10.761189</v>
      </c>
    </row>
    <row r="4972" spans="1:6" x14ac:dyDescent="0.25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10.765699</v>
      </c>
    </row>
    <row r="4973" spans="1:6" x14ac:dyDescent="0.25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10.768841999999999</v>
      </c>
    </row>
    <row r="4974" spans="1:6" x14ac:dyDescent="0.25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10.770624</v>
      </c>
    </row>
    <row r="4975" spans="1:6" x14ac:dyDescent="0.25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10.771210999999999</v>
      </c>
    </row>
    <row r="4976" spans="1:6" x14ac:dyDescent="0.25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10.770878</v>
      </c>
    </row>
    <row r="4977" spans="1:6" x14ac:dyDescent="0.25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10.769925000000001</v>
      </c>
    </row>
    <row r="4978" spans="1:6" x14ac:dyDescent="0.25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10.768583</v>
      </c>
    </row>
    <row r="4979" spans="1:6" x14ac:dyDescent="0.25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10.766957</v>
      </c>
    </row>
    <row r="4980" spans="1:6" x14ac:dyDescent="0.25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10.765024</v>
      </c>
    </row>
    <row r="4981" spans="1:6" x14ac:dyDescent="0.25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10.762675</v>
      </c>
    </row>
    <row r="4982" spans="1:6" x14ac:dyDescent="0.25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10.759779</v>
      </c>
    </row>
    <row r="4983" spans="1:6" x14ac:dyDescent="0.25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10.756226</v>
      </c>
    </row>
    <row r="4984" spans="1:6" x14ac:dyDescent="0.25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10.751968</v>
      </c>
    </row>
    <row r="4985" spans="1:6" x14ac:dyDescent="0.25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10.747054</v>
      </c>
    </row>
    <row r="4986" spans="1:6" x14ac:dyDescent="0.25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10.74155</v>
      </c>
    </row>
    <row r="4987" spans="1:6" x14ac:dyDescent="0.25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10.735531999999999</v>
      </c>
    </row>
    <row r="4988" spans="1:6" x14ac:dyDescent="0.25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10.729241</v>
      </c>
    </row>
    <row r="4989" spans="1:6" x14ac:dyDescent="0.25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10.723023</v>
      </c>
    </row>
    <row r="4990" spans="1:6" x14ac:dyDescent="0.25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10.717167</v>
      </c>
    </row>
    <row r="4991" spans="1:6" x14ac:dyDescent="0.25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10.711769</v>
      </c>
    </row>
    <row r="4992" spans="1:6" x14ac:dyDescent="0.25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10.706822000000001</v>
      </c>
    </row>
    <row r="4993" spans="1:6" x14ac:dyDescent="0.25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10.702431000000001</v>
      </c>
    </row>
    <row r="4994" spans="1:6" x14ac:dyDescent="0.25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10.698669000000001</v>
      </c>
    </row>
    <row r="4995" spans="1:6" x14ac:dyDescent="0.25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10.695524000000001</v>
      </c>
    </row>
    <row r="4996" spans="1:6" x14ac:dyDescent="0.25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10.693009999999999</v>
      </c>
    </row>
    <row r="4997" spans="1:6" x14ac:dyDescent="0.25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10.691166000000001</v>
      </c>
    </row>
    <row r="4998" spans="1:6" x14ac:dyDescent="0.25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10.690161</v>
      </c>
    </row>
    <row r="4999" spans="1:6" x14ac:dyDescent="0.25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10.690293</v>
      </c>
    </row>
    <row r="5000" spans="1:6" x14ac:dyDescent="0.25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10.691685</v>
      </c>
    </row>
    <row r="5001" spans="1:6" x14ac:dyDescent="0.25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10.694334</v>
      </c>
    </row>
    <row r="5002" spans="1:6" x14ac:dyDescent="0.25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10.698352</v>
      </c>
    </row>
    <row r="5003" spans="1:6" x14ac:dyDescent="0.25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10.703757</v>
      </c>
    </row>
    <row r="5004" spans="1:6" x14ac:dyDescent="0.25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10.710381999999999</v>
      </c>
    </row>
    <row r="5005" spans="1:6" x14ac:dyDescent="0.25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10.718071</v>
      </c>
    </row>
    <row r="5006" spans="1:6" x14ac:dyDescent="0.25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10.726683</v>
      </c>
    </row>
    <row r="5007" spans="1:6" x14ac:dyDescent="0.25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10.735827</v>
      </c>
    </row>
    <row r="5008" spans="1:6" x14ac:dyDescent="0.25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10.744942999999999</v>
      </c>
    </row>
    <row r="5009" spans="1:6" x14ac:dyDescent="0.25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10.753652000000001</v>
      </c>
    </row>
    <row r="5010" spans="1:6" x14ac:dyDescent="0.25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10.761763</v>
      </c>
    </row>
    <row r="5011" spans="1:6" x14ac:dyDescent="0.25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10.769019999999999</v>
      </c>
    </row>
    <row r="5012" spans="1:6" x14ac:dyDescent="0.25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10.77506</v>
      </c>
    </row>
    <row r="5013" spans="1:6" x14ac:dyDescent="0.25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10.779596</v>
      </c>
    </row>
    <row r="5014" spans="1:6" x14ac:dyDescent="0.25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10.782557000000001</v>
      </c>
    </row>
    <row r="5015" spans="1:6" x14ac:dyDescent="0.25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10.784027999999999</v>
      </c>
    </row>
    <row r="5016" spans="1:6" x14ac:dyDescent="0.25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10.784077999999999</v>
      </c>
    </row>
    <row r="5017" spans="1:6" x14ac:dyDescent="0.25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10.78266</v>
      </c>
    </row>
    <row r="5018" spans="1:6" x14ac:dyDescent="0.25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10.779697000000001</v>
      </c>
    </row>
    <row r="5019" spans="1:6" x14ac:dyDescent="0.25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10.775247999999999</v>
      </c>
    </row>
    <row r="5020" spans="1:6" x14ac:dyDescent="0.25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10.769505000000001</v>
      </c>
    </row>
    <row r="5021" spans="1:6" x14ac:dyDescent="0.25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10.762568999999999</v>
      </c>
    </row>
    <row r="5022" spans="1:6" x14ac:dyDescent="0.25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10.754421000000001</v>
      </c>
    </row>
    <row r="5023" spans="1:6" x14ac:dyDescent="0.25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10.745189</v>
      </c>
    </row>
    <row r="5024" spans="1:6" x14ac:dyDescent="0.25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10.735196999999999</v>
      </c>
    </row>
    <row r="5025" spans="1:6" x14ac:dyDescent="0.25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10.724748</v>
      </c>
    </row>
    <row r="5026" spans="1:6" x14ac:dyDescent="0.25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10.714166000000001</v>
      </c>
    </row>
    <row r="5027" spans="1:6" x14ac:dyDescent="0.25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10.703844999999999</v>
      </c>
    </row>
    <row r="5028" spans="1:6" x14ac:dyDescent="0.25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10.694184</v>
      </c>
    </row>
    <row r="5029" spans="1:6" x14ac:dyDescent="0.25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10.685549</v>
      </c>
    </row>
    <row r="5030" spans="1:6" x14ac:dyDescent="0.25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10.678278000000001</v>
      </c>
    </row>
    <row r="5031" spans="1:6" x14ac:dyDescent="0.25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10.672741</v>
      </c>
    </row>
    <row r="5032" spans="1:6" x14ac:dyDescent="0.25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10.669286</v>
      </c>
    </row>
    <row r="5033" spans="1:6" x14ac:dyDescent="0.25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10.668119000000001</v>
      </c>
    </row>
    <row r="5034" spans="1:6" x14ac:dyDescent="0.25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10.669357</v>
      </c>
    </row>
    <row r="5035" spans="1:6" x14ac:dyDescent="0.25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10.672992000000001</v>
      </c>
    </row>
    <row r="5036" spans="1:6" x14ac:dyDescent="0.25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10.679017</v>
      </c>
    </row>
    <row r="5037" spans="1:6" x14ac:dyDescent="0.25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10.687398999999999</v>
      </c>
    </row>
    <row r="5038" spans="1:6" x14ac:dyDescent="0.25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10.697853</v>
      </c>
    </row>
    <row r="5039" spans="1:6" x14ac:dyDescent="0.25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10.710008</v>
      </c>
    </row>
    <row r="5040" spans="1:6" x14ac:dyDescent="0.25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10.723416</v>
      </c>
    </row>
    <row r="5041" spans="1:6" x14ac:dyDescent="0.25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10.737458</v>
      </c>
    </row>
    <row r="5042" spans="1:6" x14ac:dyDescent="0.25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10.75155</v>
      </c>
    </row>
    <row r="5043" spans="1:6" x14ac:dyDescent="0.25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10.765172</v>
      </c>
    </row>
    <row r="5044" spans="1:6" x14ac:dyDescent="0.25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10.777799999999999</v>
      </c>
    </row>
    <row r="5045" spans="1:6" x14ac:dyDescent="0.25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10.788955</v>
      </c>
    </row>
    <row r="5046" spans="1:6" x14ac:dyDescent="0.25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10.798252</v>
      </c>
    </row>
    <row r="5047" spans="1:6" x14ac:dyDescent="0.25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10.805439</v>
      </c>
    </row>
    <row r="5048" spans="1:6" x14ac:dyDescent="0.25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10.810415000000001</v>
      </c>
    </row>
    <row r="5049" spans="1:6" x14ac:dyDescent="0.25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10.813298</v>
      </c>
    </row>
    <row r="5050" spans="1:6" x14ac:dyDescent="0.25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10.814382</v>
      </c>
    </row>
    <row r="5051" spans="1:6" x14ac:dyDescent="0.25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10.813890000000001</v>
      </c>
    </row>
    <row r="5052" spans="1:6" x14ac:dyDescent="0.25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10.811953000000001</v>
      </c>
    </row>
    <row r="5053" spans="1:6" x14ac:dyDescent="0.25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10.808603</v>
      </c>
    </row>
    <row r="5054" spans="1:6" x14ac:dyDescent="0.25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10.803784</v>
      </c>
    </row>
    <row r="5055" spans="1:6" x14ac:dyDescent="0.25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10.797632999999999</v>
      </c>
    </row>
    <row r="5056" spans="1:6" x14ac:dyDescent="0.25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10.790452999999999</v>
      </c>
    </row>
    <row r="5057" spans="1:6" x14ac:dyDescent="0.25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10.782413999999999</v>
      </c>
    </row>
    <row r="5058" spans="1:6" x14ac:dyDescent="0.25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10.773574999999999</v>
      </c>
    </row>
    <row r="5059" spans="1:6" x14ac:dyDescent="0.25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10.764060000000001</v>
      </c>
    </row>
    <row r="5060" spans="1:6" x14ac:dyDescent="0.25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10.754132999999999</v>
      </c>
    </row>
    <row r="5061" spans="1:6" x14ac:dyDescent="0.25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10.744126</v>
      </c>
    </row>
    <row r="5062" spans="1:6" x14ac:dyDescent="0.25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10.734363</v>
      </c>
    </row>
    <row r="5063" spans="1:6" x14ac:dyDescent="0.25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10.725220999999999</v>
      </c>
    </row>
    <row r="5064" spans="1:6" x14ac:dyDescent="0.25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10.71702</v>
      </c>
    </row>
    <row r="5065" spans="1:6" x14ac:dyDescent="0.25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10.709906999999999</v>
      </c>
    </row>
    <row r="5066" spans="1:6" x14ac:dyDescent="0.25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10.703925999999999</v>
      </c>
    </row>
    <row r="5067" spans="1:6" x14ac:dyDescent="0.25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10.699090999999999</v>
      </c>
    </row>
    <row r="5068" spans="1:6" x14ac:dyDescent="0.25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10.695425999999999</v>
      </c>
    </row>
    <row r="5069" spans="1:6" x14ac:dyDescent="0.25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10.692966999999999</v>
      </c>
    </row>
    <row r="5070" spans="1:6" x14ac:dyDescent="0.25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10.691848999999999</v>
      </c>
    </row>
    <row r="5071" spans="1:6" x14ac:dyDescent="0.25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10.692292</v>
      </c>
    </row>
    <row r="5072" spans="1:6" x14ac:dyDescent="0.25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10.6944</v>
      </c>
    </row>
    <row r="5073" spans="1:6" x14ac:dyDescent="0.25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10.698159</v>
      </c>
    </row>
    <row r="5074" spans="1:6" x14ac:dyDescent="0.25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10.703645</v>
      </c>
    </row>
    <row r="5075" spans="1:6" x14ac:dyDescent="0.25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10.710927</v>
      </c>
    </row>
    <row r="5076" spans="1:6" x14ac:dyDescent="0.25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10.719847</v>
      </c>
    </row>
    <row r="5077" spans="1:6" x14ac:dyDescent="0.25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10.730131999999999</v>
      </c>
    </row>
    <row r="5078" spans="1:6" x14ac:dyDescent="0.25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10.741441</v>
      </c>
    </row>
    <row r="5079" spans="1:6" x14ac:dyDescent="0.25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10.753278999999999</v>
      </c>
    </row>
    <row r="5080" spans="1:6" x14ac:dyDescent="0.25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10.765072</v>
      </c>
    </row>
    <row r="5081" spans="1:6" x14ac:dyDescent="0.25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10.776278</v>
      </c>
    </row>
    <row r="5082" spans="1:6" x14ac:dyDescent="0.25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10.786459000000001</v>
      </c>
    </row>
    <row r="5083" spans="1:6" x14ac:dyDescent="0.25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10.795211999999999</v>
      </c>
    </row>
    <row r="5084" spans="1:6" x14ac:dyDescent="0.25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10.802161999999999</v>
      </c>
    </row>
    <row r="5085" spans="1:6" x14ac:dyDescent="0.25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10.807138999999999</v>
      </c>
    </row>
    <row r="5086" spans="1:6" x14ac:dyDescent="0.25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10.810135000000001</v>
      </c>
    </row>
    <row r="5087" spans="1:6" x14ac:dyDescent="0.25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10.811171999999999</v>
      </c>
    </row>
    <row r="5088" spans="1:6" x14ac:dyDescent="0.25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10.810279</v>
      </c>
    </row>
    <row r="5089" spans="1:6" x14ac:dyDescent="0.25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10.807499</v>
      </c>
    </row>
    <row r="5090" spans="1:6" x14ac:dyDescent="0.25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10.802918999999999</v>
      </c>
    </row>
    <row r="5091" spans="1:6" x14ac:dyDescent="0.25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10.796681</v>
      </c>
    </row>
    <row r="5092" spans="1:6" x14ac:dyDescent="0.25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10.788975000000001</v>
      </c>
    </row>
    <row r="5093" spans="1:6" x14ac:dyDescent="0.25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10.780009</v>
      </c>
    </row>
    <row r="5094" spans="1:6" x14ac:dyDescent="0.25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10.770003000000001</v>
      </c>
    </row>
    <row r="5095" spans="1:6" x14ac:dyDescent="0.25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10.759195</v>
      </c>
    </row>
    <row r="5096" spans="1:6" x14ac:dyDescent="0.25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10.747875000000001</v>
      </c>
    </row>
    <row r="5097" spans="1:6" x14ac:dyDescent="0.25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10.736404</v>
      </c>
    </row>
    <row r="5098" spans="1:6" x14ac:dyDescent="0.25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10.725189</v>
      </c>
    </row>
    <row r="5099" spans="1:6" x14ac:dyDescent="0.25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10.714637</v>
      </c>
    </row>
    <row r="5100" spans="1:6" x14ac:dyDescent="0.25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10.705104</v>
      </c>
    </row>
    <row r="5101" spans="1:6" x14ac:dyDescent="0.25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10.696868</v>
      </c>
    </row>
    <row r="5102" spans="1:6" x14ac:dyDescent="0.25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10.690132999999999</v>
      </c>
    </row>
    <row r="5103" spans="1:6" x14ac:dyDescent="0.25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10.685036</v>
      </c>
    </row>
    <row r="5104" spans="1:6" x14ac:dyDescent="0.25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10.681658000000001</v>
      </c>
    </row>
    <row r="5105" spans="1:6" x14ac:dyDescent="0.25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10.68003</v>
      </c>
    </row>
    <row r="5106" spans="1:6" x14ac:dyDescent="0.25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10.680137999999999</v>
      </c>
    </row>
    <row r="5107" spans="1:6" x14ac:dyDescent="0.25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10.682022</v>
      </c>
    </row>
    <row r="5108" spans="1:6" x14ac:dyDescent="0.25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10.685778000000001</v>
      </c>
    </row>
    <row r="5109" spans="1:6" x14ac:dyDescent="0.25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10.691376</v>
      </c>
    </row>
    <row r="5110" spans="1:6" x14ac:dyDescent="0.25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10.698675</v>
      </c>
    </row>
    <row r="5111" spans="1:6" x14ac:dyDescent="0.25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10.70753</v>
      </c>
    </row>
    <row r="5112" spans="1:6" x14ac:dyDescent="0.25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10.717873000000001</v>
      </c>
    </row>
    <row r="5113" spans="1:6" x14ac:dyDescent="0.25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10.72969</v>
      </c>
    </row>
    <row r="5114" spans="1:6" x14ac:dyDescent="0.25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10.742781000000001</v>
      </c>
    </row>
    <row r="5115" spans="1:6" x14ac:dyDescent="0.25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10.756751</v>
      </c>
    </row>
    <row r="5116" spans="1:6" x14ac:dyDescent="0.25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10.771126000000001</v>
      </c>
    </row>
    <row r="5117" spans="1:6" x14ac:dyDescent="0.25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10.785322000000001</v>
      </c>
    </row>
    <row r="5118" spans="1:6" x14ac:dyDescent="0.25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10.798696</v>
      </c>
    </row>
    <row r="5119" spans="1:6" x14ac:dyDescent="0.25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10.810758999999999</v>
      </c>
    </row>
    <row r="5120" spans="1:6" x14ac:dyDescent="0.25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10.821047</v>
      </c>
    </row>
    <row r="5121" spans="1:6" x14ac:dyDescent="0.25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10.828998</v>
      </c>
    </row>
    <row r="5122" spans="1:6" x14ac:dyDescent="0.25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10.83418</v>
      </c>
    </row>
    <row r="5123" spans="1:6" x14ac:dyDescent="0.25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10.836366</v>
      </c>
    </row>
    <row r="5124" spans="1:6" x14ac:dyDescent="0.25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10.835495999999999</v>
      </c>
    </row>
    <row r="5125" spans="1:6" x14ac:dyDescent="0.25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10.831685</v>
      </c>
    </row>
    <row r="5126" spans="1:6" x14ac:dyDescent="0.25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10.825184</v>
      </c>
    </row>
    <row r="5127" spans="1:6" x14ac:dyDescent="0.25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10.816330000000001</v>
      </c>
    </row>
    <row r="5128" spans="1:6" x14ac:dyDescent="0.25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10.80551</v>
      </c>
    </row>
    <row r="5129" spans="1:6" x14ac:dyDescent="0.25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10.793138000000001</v>
      </c>
    </row>
    <row r="5130" spans="1:6" x14ac:dyDescent="0.25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10.779534</v>
      </c>
    </row>
    <row r="5131" spans="1:6" x14ac:dyDescent="0.25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10.764908999999999</v>
      </c>
    </row>
    <row r="5132" spans="1:6" x14ac:dyDescent="0.25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10.749542999999999</v>
      </c>
    </row>
    <row r="5133" spans="1:6" x14ac:dyDescent="0.25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10.733788000000001</v>
      </c>
    </row>
    <row r="5134" spans="1:6" x14ac:dyDescent="0.25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10.717971</v>
      </c>
    </row>
    <row r="5135" spans="1:6" x14ac:dyDescent="0.25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10.70251</v>
      </c>
    </row>
    <row r="5136" spans="1:6" x14ac:dyDescent="0.25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10.687929</v>
      </c>
    </row>
    <row r="5137" spans="1:6" x14ac:dyDescent="0.25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10.67469</v>
      </c>
    </row>
    <row r="5138" spans="1:6" x14ac:dyDescent="0.25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10.663131999999999</v>
      </c>
    </row>
    <row r="5139" spans="1:6" x14ac:dyDescent="0.25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10.653556999999999</v>
      </c>
    </row>
    <row r="5140" spans="1:6" x14ac:dyDescent="0.25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10.646349000000001</v>
      </c>
    </row>
    <row r="5141" spans="1:6" x14ac:dyDescent="0.25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10.641961999999999</v>
      </c>
    </row>
    <row r="5142" spans="1:6" x14ac:dyDescent="0.25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10.640623</v>
      </c>
    </row>
    <row r="5143" spans="1:6" x14ac:dyDescent="0.25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10.642227</v>
      </c>
    </row>
    <row r="5144" spans="1:6" x14ac:dyDescent="0.25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10.646589000000001</v>
      </c>
    </row>
    <row r="5145" spans="1:6" x14ac:dyDescent="0.25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10.653452</v>
      </c>
    </row>
    <row r="5146" spans="1:6" x14ac:dyDescent="0.25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10.662487</v>
      </c>
    </row>
    <row r="5147" spans="1:6" x14ac:dyDescent="0.25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10.673415</v>
      </c>
    </row>
    <row r="5148" spans="1:6" x14ac:dyDescent="0.25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10.685971</v>
      </c>
    </row>
    <row r="5149" spans="1:6" x14ac:dyDescent="0.25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10.699835</v>
      </c>
    </row>
    <row r="5150" spans="1:6" x14ac:dyDescent="0.25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10.714613999999999</v>
      </c>
    </row>
    <row r="5151" spans="1:6" x14ac:dyDescent="0.25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10.729884999999999</v>
      </c>
    </row>
    <row r="5152" spans="1:6" x14ac:dyDescent="0.25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10.745150000000001</v>
      </c>
    </row>
    <row r="5153" spans="1:6" x14ac:dyDescent="0.25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10.759843</v>
      </c>
    </row>
    <row r="5154" spans="1:6" x14ac:dyDescent="0.25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10.7735</v>
      </c>
    </row>
    <row r="5155" spans="1:6" x14ac:dyDescent="0.25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10.785715</v>
      </c>
    </row>
    <row r="5156" spans="1:6" x14ac:dyDescent="0.25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10.796054</v>
      </c>
    </row>
    <row r="5157" spans="1:6" x14ac:dyDescent="0.25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10.804081</v>
      </c>
    </row>
    <row r="5158" spans="1:6" x14ac:dyDescent="0.25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10.809428</v>
      </c>
    </row>
    <row r="5159" spans="1:6" x14ac:dyDescent="0.25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10.811871999999999</v>
      </c>
    </row>
    <row r="5160" spans="1:6" x14ac:dyDescent="0.25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10.811393000000001</v>
      </c>
    </row>
    <row r="5161" spans="1:6" x14ac:dyDescent="0.25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10.808272000000001</v>
      </c>
    </row>
    <row r="5162" spans="1:6" x14ac:dyDescent="0.25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10.80301</v>
      </c>
    </row>
    <row r="5163" spans="1:6" x14ac:dyDescent="0.25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10.796053000000001</v>
      </c>
    </row>
    <row r="5164" spans="1:6" x14ac:dyDescent="0.25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10.787826000000001</v>
      </c>
    </row>
    <row r="5165" spans="1:6" x14ac:dyDescent="0.25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10.778841</v>
      </c>
    </row>
    <row r="5166" spans="1:6" x14ac:dyDescent="0.25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10.769527999999999</v>
      </c>
    </row>
    <row r="5167" spans="1:6" x14ac:dyDescent="0.25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10.760235</v>
      </c>
    </row>
    <row r="5168" spans="1:6" x14ac:dyDescent="0.25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10.751277</v>
      </c>
    </row>
    <row r="5169" spans="1:6" x14ac:dyDescent="0.25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10.742887</v>
      </c>
    </row>
    <row r="5170" spans="1:6" x14ac:dyDescent="0.25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10.735198</v>
      </c>
    </row>
    <row r="5171" spans="1:6" x14ac:dyDescent="0.25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10.728267000000001</v>
      </c>
    </row>
    <row r="5172" spans="1:6" x14ac:dyDescent="0.25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10.722141000000001</v>
      </c>
    </row>
    <row r="5173" spans="1:6" x14ac:dyDescent="0.25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10.716801</v>
      </c>
    </row>
    <row r="5174" spans="1:6" x14ac:dyDescent="0.25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10.712189</v>
      </c>
    </row>
    <row r="5175" spans="1:6" x14ac:dyDescent="0.25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10.708288</v>
      </c>
    </row>
    <row r="5176" spans="1:6" x14ac:dyDescent="0.25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10.705085</v>
      </c>
    </row>
    <row r="5177" spans="1:6" x14ac:dyDescent="0.25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10.702616000000001</v>
      </c>
    </row>
    <row r="5178" spans="1:6" x14ac:dyDescent="0.25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10.700922</v>
      </c>
    </row>
    <row r="5179" spans="1:6" x14ac:dyDescent="0.25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10.699951</v>
      </c>
    </row>
    <row r="5180" spans="1:6" x14ac:dyDescent="0.25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10.699604000000001</v>
      </c>
    </row>
    <row r="5181" spans="1:6" x14ac:dyDescent="0.25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10.699805</v>
      </c>
    </row>
    <row r="5182" spans="1:6" x14ac:dyDescent="0.25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10.700538</v>
      </c>
    </row>
    <row r="5183" spans="1:6" x14ac:dyDescent="0.25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10.701829999999999</v>
      </c>
    </row>
    <row r="5184" spans="1:6" x14ac:dyDescent="0.25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10.703804</v>
      </c>
    </row>
    <row r="5185" spans="1:6" x14ac:dyDescent="0.25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10.706534</v>
      </c>
    </row>
    <row r="5186" spans="1:6" x14ac:dyDescent="0.25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10.709849</v>
      </c>
    </row>
    <row r="5187" spans="1:6" x14ac:dyDescent="0.25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10.713551000000001</v>
      </c>
    </row>
    <row r="5188" spans="1:6" x14ac:dyDescent="0.25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10.717552</v>
      </c>
    </row>
    <row r="5189" spans="1:6" x14ac:dyDescent="0.25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10.721771</v>
      </c>
    </row>
    <row r="5190" spans="1:6" x14ac:dyDescent="0.25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10.726101999999999</v>
      </c>
    </row>
    <row r="5191" spans="1:6" x14ac:dyDescent="0.25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10.730378</v>
      </c>
    </row>
    <row r="5192" spans="1:6" x14ac:dyDescent="0.25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10.734472999999999</v>
      </c>
    </row>
    <row r="5193" spans="1:6" x14ac:dyDescent="0.25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10.738353</v>
      </c>
    </row>
    <row r="5194" spans="1:6" x14ac:dyDescent="0.25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10.741858000000001</v>
      </c>
    </row>
    <row r="5195" spans="1:6" x14ac:dyDescent="0.25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10.744745999999999</v>
      </c>
    </row>
    <row r="5196" spans="1:6" x14ac:dyDescent="0.25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10.747057999999999</v>
      </c>
    </row>
    <row r="5197" spans="1:6" x14ac:dyDescent="0.25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10.749053999999999</v>
      </c>
    </row>
    <row r="5198" spans="1:6" x14ac:dyDescent="0.25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10.750864999999999</v>
      </c>
    </row>
    <row r="5199" spans="1:6" x14ac:dyDescent="0.25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10.752466</v>
      </c>
    </row>
    <row r="5200" spans="1:6" x14ac:dyDescent="0.25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10.753786</v>
      </c>
    </row>
    <row r="5201" spans="1:6" x14ac:dyDescent="0.25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10.754747</v>
      </c>
    </row>
    <row r="5202" spans="1:6" x14ac:dyDescent="0.25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10.755305999999999</v>
      </c>
    </row>
    <row r="5203" spans="1:6" x14ac:dyDescent="0.25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10.755473</v>
      </c>
    </row>
    <row r="5204" spans="1:6" x14ac:dyDescent="0.25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10.755371999999999</v>
      </c>
    </row>
    <row r="5205" spans="1:6" x14ac:dyDescent="0.25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10.755179</v>
      </c>
    </row>
    <row r="5206" spans="1:6" x14ac:dyDescent="0.25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10.754826</v>
      </c>
    </row>
    <row r="5207" spans="1:6" x14ac:dyDescent="0.25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10.754068</v>
      </c>
    </row>
    <row r="5208" spans="1:6" x14ac:dyDescent="0.25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10.752853</v>
      </c>
    </row>
    <row r="5209" spans="1:6" x14ac:dyDescent="0.25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10.751227999999999</v>
      </c>
    </row>
    <row r="5210" spans="1:6" x14ac:dyDescent="0.25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10.749262999999999</v>
      </c>
    </row>
    <row r="5211" spans="1:6" x14ac:dyDescent="0.25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10.747146000000001</v>
      </c>
    </row>
    <row r="5212" spans="1:6" x14ac:dyDescent="0.25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10.744956</v>
      </c>
    </row>
    <row r="5213" spans="1:6" x14ac:dyDescent="0.25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10.742614</v>
      </c>
    </row>
    <row r="5214" spans="1:6" x14ac:dyDescent="0.25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10.740067</v>
      </c>
    </row>
    <row r="5215" spans="1:6" x14ac:dyDescent="0.25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10.737368</v>
      </c>
    </row>
    <row r="5216" spans="1:6" x14ac:dyDescent="0.25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10.734686</v>
      </c>
    </row>
    <row r="5217" spans="1:6" x14ac:dyDescent="0.25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10.732233000000001</v>
      </c>
    </row>
    <row r="5218" spans="1:6" x14ac:dyDescent="0.25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10.730169</v>
      </c>
    </row>
    <row r="5219" spans="1:6" x14ac:dyDescent="0.25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10.728555</v>
      </c>
    </row>
    <row r="5220" spans="1:6" x14ac:dyDescent="0.25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10.72738</v>
      </c>
    </row>
    <row r="5221" spans="1:6" x14ac:dyDescent="0.25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10.726618999999999</v>
      </c>
    </row>
    <row r="5222" spans="1:6" x14ac:dyDescent="0.25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10.726272</v>
      </c>
    </row>
    <row r="5223" spans="1:6" x14ac:dyDescent="0.25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10.726361000000001</v>
      </c>
    </row>
    <row r="5224" spans="1:6" x14ac:dyDescent="0.25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10.726896999999999</v>
      </c>
    </row>
    <row r="5225" spans="1:6" x14ac:dyDescent="0.25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10.727843</v>
      </c>
    </row>
    <row r="5226" spans="1:6" x14ac:dyDescent="0.25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10.729118</v>
      </c>
    </row>
    <row r="5227" spans="1:6" x14ac:dyDescent="0.25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10.730625</v>
      </c>
    </row>
    <row r="5228" spans="1:6" x14ac:dyDescent="0.25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10.732291</v>
      </c>
    </row>
    <row r="5229" spans="1:6" x14ac:dyDescent="0.25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10.734086</v>
      </c>
    </row>
    <row r="5230" spans="1:6" x14ac:dyDescent="0.25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10.736012000000001</v>
      </c>
    </row>
    <row r="5231" spans="1:6" x14ac:dyDescent="0.25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10.738078</v>
      </c>
    </row>
    <row r="5232" spans="1:6" x14ac:dyDescent="0.25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10.740266</v>
      </c>
    </row>
    <row r="5233" spans="1:6" x14ac:dyDescent="0.25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10.742511</v>
      </c>
    </row>
    <row r="5234" spans="1:6" x14ac:dyDescent="0.25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10.744714999999999</v>
      </c>
    </row>
    <row r="5235" spans="1:6" x14ac:dyDescent="0.25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10.746774</v>
      </c>
    </row>
    <row r="5236" spans="1:6" x14ac:dyDescent="0.25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10.748607</v>
      </c>
    </row>
    <row r="5237" spans="1:6" x14ac:dyDescent="0.25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10.750158000000001</v>
      </c>
    </row>
    <row r="5238" spans="1:6" x14ac:dyDescent="0.25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10.751386</v>
      </c>
    </row>
    <row r="5239" spans="1:6" x14ac:dyDescent="0.25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10.752257</v>
      </c>
    </row>
    <row r="5240" spans="1:6" x14ac:dyDescent="0.25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10.752741</v>
      </c>
    </row>
    <row r="5241" spans="1:6" x14ac:dyDescent="0.25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10.752821000000001</v>
      </c>
    </row>
    <row r="5242" spans="1:6" x14ac:dyDescent="0.25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10.752506</v>
      </c>
    </row>
    <row r="5243" spans="1:6" x14ac:dyDescent="0.25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10.751837999999999</v>
      </c>
    </row>
    <row r="5244" spans="1:6" x14ac:dyDescent="0.25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10.750878</v>
      </c>
    </row>
    <row r="5245" spans="1:6" x14ac:dyDescent="0.25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10.749689</v>
      </c>
    </row>
    <row r="5246" spans="1:6" x14ac:dyDescent="0.25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10.748316000000001</v>
      </c>
    </row>
    <row r="5247" spans="1:6" x14ac:dyDescent="0.25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10.746783000000001</v>
      </c>
    </row>
    <row r="5248" spans="1:6" x14ac:dyDescent="0.25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10.745112000000001</v>
      </c>
    </row>
    <row r="5249" spans="1:6" x14ac:dyDescent="0.25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10.743327000000001</v>
      </c>
    </row>
    <row r="5250" spans="1:6" x14ac:dyDescent="0.25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10.741464000000001</v>
      </c>
    </row>
    <row r="5251" spans="1:6" x14ac:dyDescent="0.25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10.739573</v>
      </c>
    </row>
    <row r="5252" spans="1:6" x14ac:dyDescent="0.25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10.737714</v>
      </c>
    </row>
    <row r="5253" spans="1:6" x14ac:dyDescent="0.25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10.735943000000001</v>
      </c>
    </row>
    <row r="5254" spans="1:6" x14ac:dyDescent="0.25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10.734318999999999</v>
      </c>
    </row>
    <row r="5255" spans="1:6" x14ac:dyDescent="0.25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10.732894</v>
      </c>
    </row>
    <row r="5256" spans="1:6" x14ac:dyDescent="0.25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10.731718000000001</v>
      </c>
    </row>
    <row r="5257" spans="1:6" x14ac:dyDescent="0.25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10.730836</v>
      </c>
    </row>
    <row r="5258" spans="1:6" x14ac:dyDescent="0.25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10.730278999999999</v>
      </c>
    </row>
    <row r="5259" spans="1:6" x14ac:dyDescent="0.25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10.73016</v>
      </c>
    </row>
    <row r="5260" spans="1:6" x14ac:dyDescent="0.25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10.730662000000001</v>
      </c>
    </row>
    <row r="5261" spans="1:6" x14ac:dyDescent="0.25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10.731852999999999</v>
      </c>
    </row>
    <row r="5262" spans="1:6" x14ac:dyDescent="0.25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10.733700000000001</v>
      </c>
    </row>
    <row r="5263" spans="1:6" x14ac:dyDescent="0.25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10.736179999999999</v>
      </c>
    </row>
    <row r="5264" spans="1:6" x14ac:dyDescent="0.25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10.739182</v>
      </c>
    </row>
    <row r="5265" spans="1:6" x14ac:dyDescent="0.25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10.742488</v>
      </c>
    </row>
    <row r="5266" spans="1:6" x14ac:dyDescent="0.25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10.745933000000001</v>
      </c>
    </row>
    <row r="5267" spans="1:6" x14ac:dyDescent="0.25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10.749370000000001</v>
      </c>
    </row>
    <row r="5268" spans="1:6" x14ac:dyDescent="0.25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10.752577</v>
      </c>
    </row>
    <row r="5269" spans="1:6" x14ac:dyDescent="0.25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10.7553</v>
      </c>
    </row>
    <row r="5270" spans="1:6" x14ac:dyDescent="0.25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10.757334999999999</v>
      </c>
    </row>
    <row r="5271" spans="1:6" x14ac:dyDescent="0.25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10.758578999999999</v>
      </c>
    </row>
    <row r="5272" spans="1:6" x14ac:dyDescent="0.25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10.75905</v>
      </c>
    </row>
    <row r="5273" spans="1:6" x14ac:dyDescent="0.25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10.758853999999999</v>
      </c>
    </row>
    <row r="5274" spans="1:6" x14ac:dyDescent="0.25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10.758127999999999</v>
      </c>
    </row>
    <row r="5275" spans="1:6" x14ac:dyDescent="0.25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10.756995999999999</v>
      </c>
    </row>
    <row r="5276" spans="1:6" x14ac:dyDescent="0.25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10.755542999999999</v>
      </c>
    </row>
    <row r="5277" spans="1:6" x14ac:dyDescent="0.25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10.753830000000001</v>
      </c>
    </row>
    <row r="5278" spans="1:6" x14ac:dyDescent="0.25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10.751906999999999</v>
      </c>
    </row>
    <row r="5279" spans="1:6" x14ac:dyDescent="0.25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10.749815</v>
      </c>
    </row>
    <row r="5280" spans="1:6" x14ac:dyDescent="0.25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10.747572999999999</v>
      </c>
    </row>
    <row r="5281" spans="1:6" x14ac:dyDescent="0.25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10.745175</v>
      </c>
    </row>
    <row r="5282" spans="1:6" x14ac:dyDescent="0.25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10.742602</v>
      </c>
    </row>
    <row r="5283" spans="1:6" x14ac:dyDescent="0.25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10.739862</v>
      </c>
    </row>
    <row r="5284" spans="1:6" x14ac:dyDescent="0.25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10.737009</v>
      </c>
    </row>
    <row r="5285" spans="1:6" x14ac:dyDescent="0.25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10.734156</v>
      </c>
    </row>
    <row r="5286" spans="1:6" x14ac:dyDescent="0.25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10.731453</v>
      </c>
    </row>
    <row r="5287" spans="1:6" x14ac:dyDescent="0.25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10.729063</v>
      </c>
    </row>
    <row r="5288" spans="1:6" x14ac:dyDescent="0.25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10.727131</v>
      </c>
    </row>
    <row r="5289" spans="1:6" x14ac:dyDescent="0.25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10.725749</v>
      </c>
    </row>
    <row r="5290" spans="1:6" x14ac:dyDescent="0.25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10.724956000000001</v>
      </c>
    </row>
    <row r="5291" spans="1:6" x14ac:dyDescent="0.25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10.724736999999999</v>
      </c>
    </row>
    <row r="5292" spans="1:6" x14ac:dyDescent="0.25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10.725045</v>
      </c>
    </row>
    <row r="5293" spans="1:6" x14ac:dyDescent="0.25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10.725808000000001</v>
      </c>
    </row>
    <row r="5294" spans="1:6" x14ac:dyDescent="0.25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10.726946</v>
      </c>
    </row>
    <row r="5295" spans="1:6" x14ac:dyDescent="0.25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10.728377999999999</v>
      </c>
    </row>
    <row r="5296" spans="1:6" x14ac:dyDescent="0.25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10.730031</v>
      </c>
    </row>
    <row r="5297" spans="1:6" x14ac:dyDescent="0.25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10.731847999999999</v>
      </c>
    </row>
    <row r="5298" spans="1:6" x14ac:dyDescent="0.25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10.733796</v>
      </c>
    </row>
    <row r="5299" spans="1:6" x14ac:dyDescent="0.25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10.735867000000001</v>
      </c>
    </row>
    <row r="5300" spans="1:6" x14ac:dyDescent="0.25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10.738061</v>
      </c>
    </row>
    <row r="5301" spans="1:6" x14ac:dyDescent="0.25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10.740367000000001</v>
      </c>
    </row>
    <row r="5302" spans="1:6" x14ac:dyDescent="0.25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10.742744</v>
      </c>
    </row>
    <row r="5303" spans="1:6" x14ac:dyDescent="0.25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10.745122</v>
      </c>
    </row>
    <row r="5304" spans="1:6" x14ac:dyDescent="0.25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10.747404</v>
      </c>
    </row>
    <row r="5305" spans="1:6" x14ac:dyDescent="0.25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10.749480999999999</v>
      </c>
    </row>
    <row r="5306" spans="1:6" x14ac:dyDescent="0.25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10.751253</v>
      </c>
    </row>
    <row r="5307" spans="1:6" x14ac:dyDescent="0.25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10.752632999999999</v>
      </c>
    </row>
    <row r="5308" spans="1:6" x14ac:dyDescent="0.25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10.753565</v>
      </c>
    </row>
    <row r="5309" spans="1:6" x14ac:dyDescent="0.25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10.754023999999999</v>
      </c>
    </row>
    <row r="5310" spans="1:6" x14ac:dyDescent="0.25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10.754016999999999</v>
      </c>
    </row>
    <row r="5311" spans="1:6" x14ac:dyDescent="0.25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10.753579</v>
      </c>
    </row>
    <row r="5312" spans="1:6" x14ac:dyDescent="0.25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10.752765</v>
      </c>
    </row>
    <row r="5313" spans="1:6" x14ac:dyDescent="0.25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10.751644000000001</v>
      </c>
    </row>
    <row r="5314" spans="1:6" x14ac:dyDescent="0.25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10.750285999999999</v>
      </c>
    </row>
    <row r="5315" spans="1:6" x14ac:dyDescent="0.25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10.748748000000001</v>
      </c>
    </row>
    <row r="5316" spans="1:6" x14ac:dyDescent="0.25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10.747069</v>
      </c>
    </row>
    <row r="5317" spans="1:6" x14ac:dyDescent="0.25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10.745271000000001</v>
      </c>
    </row>
    <row r="5318" spans="1:6" x14ac:dyDescent="0.25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10.743376</v>
      </c>
    </row>
    <row r="5319" spans="1:6" x14ac:dyDescent="0.25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10.741308999999999</v>
      </c>
    </row>
    <row r="5320" spans="1:6" x14ac:dyDescent="0.25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10.738911999999999</v>
      </c>
    </row>
    <row r="5321" spans="1:6" x14ac:dyDescent="0.25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10.736139</v>
      </c>
    </row>
    <row r="5322" spans="1:6" x14ac:dyDescent="0.25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10.733046999999999</v>
      </c>
    </row>
    <row r="5323" spans="1:6" x14ac:dyDescent="0.25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10.729692</v>
      </c>
    </row>
    <row r="5324" spans="1:6" x14ac:dyDescent="0.25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10.726131000000001</v>
      </c>
    </row>
    <row r="5325" spans="1:6" x14ac:dyDescent="0.25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10.722429</v>
      </c>
    </row>
    <row r="5326" spans="1:6" x14ac:dyDescent="0.25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10.718681999999999</v>
      </c>
    </row>
    <row r="5327" spans="1:6" x14ac:dyDescent="0.25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10.71503</v>
      </c>
    </row>
    <row r="5328" spans="1:6" x14ac:dyDescent="0.25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10.711657000000001</v>
      </c>
    </row>
    <row r="5329" spans="1:6" x14ac:dyDescent="0.25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10.708748</v>
      </c>
    </row>
    <row r="5330" spans="1:6" x14ac:dyDescent="0.25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10.706434</v>
      </c>
    </row>
    <row r="5331" spans="1:6" x14ac:dyDescent="0.25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10.704767</v>
      </c>
    </row>
    <row r="5332" spans="1:6" x14ac:dyDescent="0.25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10.703835</v>
      </c>
    </row>
    <row r="5333" spans="1:6" x14ac:dyDescent="0.25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10.703795</v>
      </c>
    </row>
    <row r="5334" spans="1:6" x14ac:dyDescent="0.25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10.704713</v>
      </c>
    </row>
    <row r="5335" spans="1:6" x14ac:dyDescent="0.25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10.706557999999999</v>
      </c>
    </row>
    <row r="5336" spans="1:6" x14ac:dyDescent="0.25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10.709296</v>
      </c>
    </row>
    <row r="5337" spans="1:6" x14ac:dyDescent="0.25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10.712982</v>
      </c>
    </row>
    <row r="5338" spans="1:6" x14ac:dyDescent="0.25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10.717746999999999</v>
      </c>
    </row>
    <row r="5339" spans="1:6" x14ac:dyDescent="0.25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10.723592999999999</v>
      </c>
    </row>
    <row r="5340" spans="1:6" x14ac:dyDescent="0.25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10.730378</v>
      </c>
    </row>
    <row r="5341" spans="1:6" x14ac:dyDescent="0.25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10.737907999999999</v>
      </c>
    </row>
    <row r="5342" spans="1:6" x14ac:dyDescent="0.25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10.745968</v>
      </c>
    </row>
    <row r="5343" spans="1:6" x14ac:dyDescent="0.25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10.754341</v>
      </c>
    </row>
    <row r="5344" spans="1:6" x14ac:dyDescent="0.25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10.762708</v>
      </c>
    </row>
    <row r="5345" spans="1:6" x14ac:dyDescent="0.25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10.770707</v>
      </c>
    </row>
    <row r="5346" spans="1:6" x14ac:dyDescent="0.25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10.778112999999999</v>
      </c>
    </row>
    <row r="5347" spans="1:6" x14ac:dyDescent="0.25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10.784689999999999</v>
      </c>
    </row>
    <row r="5348" spans="1:6" x14ac:dyDescent="0.25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10.790165999999999</v>
      </c>
    </row>
    <row r="5349" spans="1:6" x14ac:dyDescent="0.25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10.794294000000001</v>
      </c>
    </row>
    <row r="5350" spans="1:6" x14ac:dyDescent="0.25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10.796849</v>
      </c>
    </row>
    <row r="5351" spans="1:6" x14ac:dyDescent="0.25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10.797681000000001</v>
      </c>
    </row>
    <row r="5352" spans="1:6" x14ac:dyDescent="0.25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10.796676</v>
      </c>
    </row>
    <row r="5353" spans="1:6" x14ac:dyDescent="0.25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10.793811</v>
      </c>
    </row>
    <row r="5354" spans="1:6" x14ac:dyDescent="0.25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10.789132</v>
      </c>
    </row>
    <row r="5355" spans="1:6" x14ac:dyDescent="0.25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10.782757999999999</v>
      </c>
    </row>
    <row r="5356" spans="1:6" x14ac:dyDescent="0.25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10.774929</v>
      </c>
    </row>
    <row r="5357" spans="1:6" x14ac:dyDescent="0.25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10.765897000000001</v>
      </c>
    </row>
    <row r="5358" spans="1:6" x14ac:dyDescent="0.25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10.755974</v>
      </c>
    </row>
    <row r="5359" spans="1:6" x14ac:dyDescent="0.25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10.7456</v>
      </c>
    </row>
    <row r="5360" spans="1:6" x14ac:dyDescent="0.25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10.735265</v>
      </c>
    </row>
    <row r="5361" spans="1:6" x14ac:dyDescent="0.25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10.725419</v>
      </c>
    </row>
    <row r="5362" spans="1:6" x14ac:dyDescent="0.25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10.716418000000001</v>
      </c>
    </row>
    <row r="5363" spans="1:6" x14ac:dyDescent="0.25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10.708505000000001</v>
      </c>
    </row>
    <row r="5364" spans="1:6" x14ac:dyDescent="0.25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10.701831</v>
      </c>
    </row>
    <row r="5365" spans="1:6" x14ac:dyDescent="0.25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10.696482</v>
      </c>
    </row>
    <row r="5366" spans="1:6" x14ac:dyDescent="0.25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10.69251</v>
      </c>
    </row>
    <row r="5367" spans="1:6" x14ac:dyDescent="0.25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10.689944000000001</v>
      </c>
    </row>
    <row r="5368" spans="1:6" x14ac:dyDescent="0.25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10.688772</v>
      </c>
    </row>
    <row r="5369" spans="1:6" x14ac:dyDescent="0.25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10.688853999999999</v>
      </c>
    </row>
    <row r="5370" spans="1:6" x14ac:dyDescent="0.25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10.689940999999999</v>
      </c>
    </row>
    <row r="5371" spans="1:6" x14ac:dyDescent="0.25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10.691993</v>
      </c>
    </row>
    <row r="5372" spans="1:6" x14ac:dyDescent="0.25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10.695176999999999</v>
      </c>
    </row>
    <row r="5373" spans="1:6" x14ac:dyDescent="0.25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10.699555</v>
      </c>
    </row>
    <row r="5374" spans="1:6" x14ac:dyDescent="0.25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10.705048</v>
      </c>
    </row>
    <row r="5375" spans="1:6" x14ac:dyDescent="0.25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10.711522</v>
      </c>
    </row>
    <row r="5376" spans="1:6" x14ac:dyDescent="0.25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10.718807</v>
      </c>
    </row>
    <row r="5377" spans="1:6" x14ac:dyDescent="0.25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10.726718999999999</v>
      </c>
    </row>
    <row r="5378" spans="1:6" x14ac:dyDescent="0.25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10.735053000000001</v>
      </c>
    </row>
    <row r="5379" spans="1:6" x14ac:dyDescent="0.25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10.74356</v>
      </c>
    </row>
    <row r="5380" spans="1:6" x14ac:dyDescent="0.25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10.751922</v>
      </c>
    </row>
    <row r="5381" spans="1:6" x14ac:dyDescent="0.25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10.759785000000001</v>
      </c>
    </row>
    <row r="5382" spans="1:6" x14ac:dyDescent="0.25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10.766826999999999</v>
      </c>
    </row>
    <row r="5383" spans="1:6" x14ac:dyDescent="0.25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10.772819</v>
      </c>
    </row>
    <row r="5384" spans="1:6" x14ac:dyDescent="0.25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10.777638</v>
      </c>
    </row>
    <row r="5385" spans="1:6" x14ac:dyDescent="0.25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10.781223000000001</v>
      </c>
    </row>
    <row r="5386" spans="1:6" x14ac:dyDescent="0.25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10.783549000000001</v>
      </c>
    </row>
    <row r="5387" spans="1:6" x14ac:dyDescent="0.25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10.784618999999999</v>
      </c>
    </row>
    <row r="5388" spans="1:6" x14ac:dyDescent="0.25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10.784465000000001</v>
      </c>
    </row>
    <row r="5389" spans="1:6" x14ac:dyDescent="0.25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10.783142</v>
      </c>
    </row>
    <row r="5390" spans="1:6" x14ac:dyDescent="0.25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10.780718</v>
      </c>
    </row>
    <row r="5391" spans="1:6" x14ac:dyDescent="0.25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10.777267</v>
      </c>
    </row>
    <row r="5392" spans="1:6" x14ac:dyDescent="0.25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10.772873000000001</v>
      </c>
    </row>
    <row r="5393" spans="1:6" x14ac:dyDescent="0.25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10.767631</v>
      </c>
    </row>
    <row r="5394" spans="1:6" x14ac:dyDescent="0.25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10.761656</v>
      </c>
    </row>
    <row r="5395" spans="1:6" x14ac:dyDescent="0.25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10.755182</v>
      </c>
    </row>
    <row r="5396" spans="1:6" x14ac:dyDescent="0.25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10.748574</v>
      </c>
    </row>
    <row r="5397" spans="1:6" x14ac:dyDescent="0.25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10.742144</v>
      </c>
    </row>
    <row r="5398" spans="1:6" x14ac:dyDescent="0.25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10.736145</v>
      </c>
    </row>
    <row r="5399" spans="1:6" x14ac:dyDescent="0.25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10.730855</v>
      </c>
    </row>
    <row r="5400" spans="1:6" x14ac:dyDescent="0.25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10.726540999999999</v>
      </c>
    </row>
    <row r="5401" spans="1:6" x14ac:dyDescent="0.25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10.723413000000001</v>
      </c>
    </row>
    <row r="5402" spans="1:6" x14ac:dyDescent="0.25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10.721584</v>
      </c>
    </row>
    <row r="5403" spans="1:6" x14ac:dyDescent="0.25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10.720955999999999</v>
      </c>
    </row>
    <row r="5404" spans="1:6" x14ac:dyDescent="0.25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10.721228</v>
      </c>
    </row>
    <row r="5405" spans="1:6" x14ac:dyDescent="0.25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10.722139</v>
      </c>
    </row>
    <row r="5406" spans="1:6" x14ac:dyDescent="0.25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10.723511999999999</v>
      </c>
    </row>
    <row r="5407" spans="1:6" x14ac:dyDescent="0.25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10.725194</v>
      </c>
    </row>
    <row r="5408" spans="1:6" x14ac:dyDescent="0.25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10.727061000000001</v>
      </c>
    </row>
    <row r="5409" spans="1:6" x14ac:dyDescent="0.25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10.729012000000001</v>
      </c>
    </row>
    <row r="5410" spans="1:6" x14ac:dyDescent="0.25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10.730995999999999</v>
      </c>
    </row>
    <row r="5411" spans="1:6" x14ac:dyDescent="0.25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10.733036999999999</v>
      </c>
    </row>
    <row r="5412" spans="1:6" x14ac:dyDescent="0.25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10.735229</v>
      </c>
    </row>
    <row r="5413" spans="1:6" x14ac:dyDescent="0.25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10.737679</v>
      </c>
    </row>
    <row r="5414" spans="1:6" x14ac:dyDescent="0.25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10.740430999999999</v>
      </c>
    </row>
    <row r="5415" spans="1:6" x14ac:dyDescent="0.25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10.743429000000001</v>
      </c>
    </row>
    <row r="5416" spans="1:6" x14ac:dyDescent="0.25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10.746619000000001</v>
      </c>
    </row>
    <row r="5417" spans="1:6" x14ac:dyDescent="0.25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10.749998</v>
      </c>
    </row>
    <row r="5418" spans="1:6" x14ac:dyDescent="0.25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10.753461</v>
      </c>
    </row>
    <row r="5419" spans="1:6" x14ac:dyDescent="0.25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10.756838</v>
      </c>
    </row>
    <row r="5420" spans="1:6" x14ac:dyDescent="0.25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10.760009999999999</v>
      </c>
    </row>
    <row r="5421" spans="1:6" x14ac:dyDescent="0.25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10.762923000000001</v>
      </c>
    </row>
    <row r="5422" spans="1:6" x14ac:dyDescent="0.25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10.765574000000001</v>
      </c>
    </row>
    <row r="5423" spans="1:6" x14ac:dyDescent="0.25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10.76798</v>
      </c>
    </row>
    <row r="5424" spans="1:6" x14ac:dyDescent="0.25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10.77014</v>
      </c>
    </row>
    <row r="5425" spans="1:6" x14ac:dyDescent="0.25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10.772012999999999</v>
      </c>
    </row>
    <row r="5426" spans="1:6" x14ac:dyDescent="0.25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10.773538</v>
      </c>
    </row>
    <row r="5427" spans="1:6" x14ac:dyDescent="0.25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10.774568</v>
      </c>
    </row>
    <row r="5428" spans="1:6" x14ac:dyDescent="0.25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10.774877999999999</v>
      </c>
    </row>
    <row r="5429" spans="1:6" x14ac:dyDescent="0.25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10.774341</v>
      </c>
    </row>
    <row r="5430" spans="1:6" x14ac:dyDescent="0.25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10.772904</v>
      </c>
    </row>
    <row r="5431" spans="1:6" x14ac:dyDescent="0.25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10.770502</v>
      </c>
    </row>
    <row r="5432" spans="1:6" x14ac:dyDescent="0.25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10.767191</v>
      </c>
    </row>
    <row r="5433" spans="1:6" x14ac:dyDescent="0.25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10.763199999999999</v>
      </c>
    </row>
    <row r="5434" spans="1:6" x14ac:dyDescent="0.25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10.758765</v>
      </c>
    </row>
    <row r="5435" spans="1:6" x14ac:dyDescent="0.25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10.754137999999999</v>
      </c>
    </row>
    <row r="5436" spans="1:6" x14ac:dyDescent="0.25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10.749644</v>
      </c>
    </row>
    <row r="5437" spans="1:6" x14ac:dyDescent="0.25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10.745626</v>
      </c>
    </row>
    <row r="5438" spans="1:6" x14ac:dyDescent="0.25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10.742353</v>
      </c>
    </row>
    <row r="5439" spans="1:6" x14ac:dyDescent="0.25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10.739962</v>
      </c>
    </row>
    <row r="5440" spans="1:6" x14ac:dyDescent="0.25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10.738441999999999</v>
      </c>
    </row>
    <row r="5441" spans="1:6" x14ac:dyDescent="0.25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10.737678000000001</v>
      </c>
    </row>
    <row r="5442" spans="1:6" x14ac:dyDescent="0.25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10.73742</v>
      </c>
    </row>
    <row r="5443" spans="1:6" x14ac:dyDescent="0.25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10.737336000000001</v>
      </c>
    </row>
    <row r="5444" spans="1:6" x14ac:dyDescent="0.25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10.737234000000001</v>
      </c>
    </row>
    <row r="5445" spans="1:6" x14ac:dyDescent="0.25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10.737054000000001</v>
      </c>
    </row>
    <row r="5446" spans="1:6" x14ac:dyDescent="0.25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10.736753999999999</v>
      </c>
    </row>
    <row r="5447" spans="1:6" x14ac:dyDescent="0.25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10.736313000000001</v>
      </c>
    </row>
    <row r="5448" spans="1:6" x14ac:dyDescent="0.25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10.735768</v>
      </c>
    </row>
    <row r="5449" spans="1:6" x14ac:dyDescent="0.25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10.735225</v>
      </c>
    </row>
    <row r="5450" spans="1:6" x14ac:dyDescent="0.25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10.734854</v>
      </c>
    </row>
    <row r="5451" spans="1:6" x14ac:dyDescent="0.25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10.734829</v>
      </c>
    </row>
    <row r="5452" spans="1:6" x14ac:dyDescent="0.25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10.735265</v>
      </c>
    </row>
    <row r="5453" spans="1:6" x14ac:dyDescent="0.25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10.736155</v>
      </c>
    </row>
    <row r="5454" spans="1:6" x14ac:dyDescent="0.25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10.737379000000001</v>
      </c>
    </row>
    <row r="5455" spans="1:6" x14ac:dyDescent="0.25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10.738747999999999</v>
      </c>
    </row>
    <row r="5456" spans="1:6" x14ac:dyDescent="0.25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10.740081999999999</v>
      </c>
    </row>
    <row r="5457" spans="1:6" x14ac:dyDescent="0.25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10.741251</v>
      </c>
    </row>
    <row r="5458" spans="1:6" x14ac:dyDescent="0.25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10.742183000000001</v>
      </c>
    </row>
    <row r="5459" spans="1:6" x14ac:dyDescent="0.25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10.74286</v>
      </c>
    </row>
    <row r="5460" spans="1:6" x14ac:dyDescent="0.25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10.7433</v>
      </c>
    </row>
    <row r="5461" spans="1:6" x14ac:dyDescent="0.25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10.743550000000001</v>
      </c>
    </row>
    <row r="5462" spans="1:6" x14ac:dyDescent="0.25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10.743684</v>
      </c>
    </row>
    <row r="5463" spans="1:6" x14ac:dyDescent="0.25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10.743790000000001</v>
      </c>
    </row>
    <row r="5464" spans="1:6" x14ac:dyDescent="0.25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10.743944000000001</v>
      </c>
    </row>
    <row r="5465" spans="1:6" x14ac:dyDescent="0.25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10.744192</v>
      </c>
    </row>
    <row r="5466" spans="1:6" x14ac:dyDescent="0.25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10.744522</v>
      </c>
    </row>
    <row r="5467" spans="1:6" x14ac:dyDescent="0.25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10.744866999999999</v>
      </c>
    </row>
    <row r="5468" spans="1:6" x14ac:dyDescent="0.25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10.745119000000001</v>
      </c>
    </row>
    <row r="5469" spans="1:6" x14ac:dyDescent="0.25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10.745266000000001</v>
      </c>
    </row>
    <row r="5470" spans="1:6" x14ac:dyDescent="0.25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10.745424</v>
      </c>
    </row>
    <row r="5471" spans="1:6" x14ac:dyDescent="0.25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10.745672000000001</v>
      </c>
    </row>
    <row r="5472" spans="1:6" x14ac:dyDescent="0.25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10.746048</v>
      </c>
    </row>
    <row r="5473" spans="1:6" x14ac:dyDescent="0.25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10.746646</v>
      </c>
    </row>
    <row r="5474" spans="1:6" x14ac:dyDescent="0.25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10.747487</v>
      </c>
    </row>
    <row r="5475" spans="1:6" x14ac:dyDescent="0.25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10.748486</v>
      </c>
    </row>
    <row r="5476" spans="1:6" x14ac:dyDescent="0.25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10.74959</v>
      </c>
    </row>
    <row r="5477" spans="1:6" x14ac:dyDescent="0.25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10.750749000000001</v>
      </c>
    </row>
    <row r="5478" spans="1:6" x14ac:dyDescent="0.25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10.751804999999999</v>
      </c>
    </row>
    <row r="5479" spans="1:6" x14ac:dyDescent="0.25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10.752537</v>
      </c>
    </row>
    <row r="5480" spans="1:6" x14ac:dyDescent="0.25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10.752739</v>
      </c>
    </row>
    <row r="5481" spans="1:6" x14ac:dyDescent="0.25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10.752292000000001</v>
      </c>
    </row>
    <row r="5482" spans="1:6" x14ac:dyDescent="0.25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10.751200000000001</v>
      </c>
    </row>
    <row r="5483" spans="1:6" x14ac:dyDescent="0.25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10.74957</v>
      </c>
    </row>
    <row r="5484" spans="1:6" x14ac:dyDescent="0.25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10.747571000000001</v>
      </c>
    </row>
    <row r="5485" spans="1:6" x14ac:dyDescent="0.25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10.74539</v>
      </c>
    </row>
    <row r="5486" spans="1:6" x14ac:dyDescent="0.25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10.743198</v>
      </c>
    </row>
    <row r="5487" spans="1:6" x14ac:dyDescent="0.25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10.741135</v>
      </c>
    </row>
    <row r="5488" spans="1:6" x14ac:dyDescent="0.25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10.739304000000001</v>
      </c>
    </row>
    <row r="5489" spans="1:6" x14ac:dyDescent="0.25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10.737764</v>
      </c>
    </row>
    <row r="5490" spans="1:6" x14ac:dyDescent="0.25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10.736515000000001</v>
      </c>
    </row>
    <row r="5491" spans="1:6" x14ac:dyDescent="0.25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10.735497000000001</v>
      </c>
    </row>
    <row r="5492" spans="1:6" x14ac:dyDescent="0.25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10.73461</v>
      </c>
    </row>
    <row r="5493" spans="1:6" x14ac:dyDescent="0.25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10.733758</v>
      </c>
    </row>
    <row r="5494" spans="1:6" x14ac:dyDescent="0.25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10.732896</v>
      </c>
    </row>
    <row r="5495" spans="1:6" x14ac:dyDescent="0.25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10.732043000000001</v>
      </c>
    </row>
    <row r="5496" spans="1:6" x14ac:dyDescent="0.25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10.731278</v>
      </c>
    </row>
    <row r="5497" spans="1:6" x14ac:dyDescent="0.25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10.73072</v>
      </c>
    </row>
    <row r="5498" spans="1:6" x14ac:dyDescent="0.25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10.730487</v>
      </c>
    </row>
    <row r="5499" spans="1:6" x14ac:dyDescent="0.25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10.730665999999999</v>
      </c>
    </row>
    <row r="5500" spans="1:6" x14ac:dyDescent="0.25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10.731389999999999</v>
      </c>
    </row>
    <row r="5501" spans="1:6" x14ac:dyDescent="0.25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10.732830999999999</v>
      </c>
    </row>
    <row r="5502" spans="1:6" x14ac:dyDescent="0.25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10.735018</v>
      </c>
    </row>
    <row r="5503" spans="1:6" x14ac:dyDescent="0.25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10.737755</v>
      </c>
    </row>
    <row r="5504" spans="1:6" x14ac:dyDescent="0.25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10.740736999999999</v>
      </c>
    </row>
    <row r="5505" spans="1:6" x14ac:dyDescent="0.25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10.743759000000001</v>
      </c>
    </row>
    <row r="5506" spans="1:6" x14ac:dyDescent="0.25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10.746708</v>
      </c>
    </row>
    <row r="5507" spans="1:6" x14ac:dyDescent="0.25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10.749449</v>
      </c>
    </row>
    <row r="5508" spans="1:6" x14ac:dyDescent="0.25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10.751823999999999</v>
      </c>
    </row>
    <row r="5509" spans="1:6" x14ac:dyDescent="0.25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10.753667</v>
      </c>
    </row>
    <row r="5510" spans="1:6" x14ac:dyDescent="0.25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10.754873</v>
      </c>
    </row>
    <row r="5511" spans="1:6" x14ac:dyDescent="0.25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10.755444000000001</v>
      </c>
    </row>
    <row r="5512" spans="1:6" x14ac:dyDescent="0.25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10.755493</v>
      </c>
    </row>
    <row r="5513" spans="1:6" x14ac:dyDescent="0.25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10.755079</v>
      </c>
    </row>
    <row r="5514" spans="1:6" x14ac:dyDescent="0.25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10.754125999999999</v>
      </c>
    </row>
    <row r="5515" spans="1:6" x14ac:dyDescent="0.25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10.75257</v>
      </c>
    </row>
    <row r="5516" spans="1:6" x14ac:dyDescent="0.25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10.750384</v>
      </c>
    </row>
    <row r="5517" spans="1:6" x14ac:dyDescent="0.25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10.747436</v>
      </c>
    </row>
    <row r="5518" spans="1:6" x14ac:dyDescent="0.25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10.743518999999999</v>
      </c>
    </row>
    <row r="5519" spans="1:6" x14ac:dyDescent="0.25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10.738549000000001</v>
      </c>
    </row>
    <row r="5520" spans="1:6" x14ac:dyDescent="0.25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10.732670000000001</v>
      </c>
    </row>
    <row r="5521" spans="1:6" x14ac:dyDescent="0.25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10.726184</v>
      </c>
    </row>
    <row r="5522" spans="1:6" x14ac:dyDescent="0.25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10.719376</v>
      </c>
    </row>
    <row r="5523" spans="1:6" x14ac:dyDescent="0.25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10.712510999999999</v>
      </c>
    </row>
    <row r="5524" spans="1:6" x14ac:dyDescent="0.25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10.706004999999999</v>
      </c>
    </row>
    <row r="5525" spans="1:6" x14ac:dyDescent="0.25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10.700407</v>
      </c>
    </row>
    <row r="5526" spans="1:6" x14ac:dyDescent="0.25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10.696077000000001</v>
      </c>
    </row>
    <row r="5527" spans="1:6" x14ac:dyDescent="0.25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10.693116</v>
      </c>
    </row>
    <row r="5528" spans="1:6" x14ac:dyDescent="0.25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10.691580999999999</v>
      </c>
    </row>
    <row r="5529" spans="1:6" x14ac:dyDescent="0.25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10.691431</v>
      </c>
    </row>
    <row r="5530" spans="1:6" x14ac:dyDescent="0.25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10.692454</v>
      </c>
    </row>
    <row r="5531" spans="1:6" x14ac:dyDescent="0.25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10.694357999999999</v>
      </c>
    </row>
    <row r="5532" spans="1:6" x14ac:dyDescent="0.25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10.696856</v>
      </c>
    </row>
    <row r="5533" spans="1:6" x14ac:dyDescent="0.25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10.699709</v>
      </c>
    </row>
    <row r="5534" spans="1:6" x14ac:dyDescent="0.25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10.702764999999999</v>
      </c>
    </row>
    <row r="5535" spans="1:6" x14ac:dyDescent="0.25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10.705977000000001</v>
      </c>
    </row>
    <row r="5536" spans="1:6" x14ac:dyDescent="0.25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10.709403</v>
      </c>
    </row>
    <row r="5537" spans="1:6" x14ac:dyDescent="0.25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10.713141</v>
      </c>
    </row>
    <row r="5538" spans="1:6" x14ac:dyDescent="0.25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10.717250999999999</v>
      </c>
    </row>
    <row r="5539" spans="1:6" x14ac:dyDescent="0.25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10.721724999999999</v>
      </c>
    </row>
    <row r="5540" spans="1:6" x14ac:dyDescent="0.25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10.726486</v>
      </c>
    </row>
    <row r="5541" spans="1:6" x14ac:dyDescent="0.25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10.731392</v>
      </c>
    </row>
    <row r="5542" spans="1:6" x14ac:dyDescent="0.25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10.736231999999999</v>
      </c>
    </row>
    <row r="5543" spans="1:6" x14ac:dyDescent="0.25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10.740734</v>
      </c>
    </row>
    <row r="5544" spans="1:6" x14ac:dyDescent="0.25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10.744603</v>
      </c>
    </row>
    <row r="5545" spans="1:6" x14ac:dyDescent="0.25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10.747584</v>
      </c>
    </row>
    <row r="5546" spans="1:6" x14ac:dyDescent="0.25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10.749510000000001</v>
      </c>
    </row>
    <row r="5547" spans="1:6" x14ac:dyDescent="0.25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10.750431000000001</v>
      </c>
    </row>
    <row r="5548" spans="1:6" x14ac:dyDescent="0.25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10.750602000000001</v>
      </c>
    </row>
    <row r="5549" spans="1:6" x14ac:dyDescent="0.25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10.750268999999999</v>
      </c>
    </row>
    <row r="5550" spans="1:6" x14ac:dyDescent="0.25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10.749629000000001</v>
      </c>
    </row>
    <row r="5551" spans="1:6" x14ac:dyDescent="0.25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10.748884</v>
      </c>
    </row>
    <row r="5552" spans="1:6" x14ac:dyDescent="0.25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10.748208</v>
      </c>
    </row>
    <row r="5553" spans="1:6" x14ac:dyDescent="0.25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10.747707</v>
      </c>
    </row>
    <row r="5554" spans="1:6" x14ac:dyDescent="0.25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10.747292</v>
      </c>
    </row>
    <row r="5555" spans="1:6" x14ac:dyDescent="0.25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10.74667</v>
      </c>
    </row>
    <row r="5556" spans="1:6" x14ac:dyDescent="0.25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10.745559999999999</v>
      </c>
    </row>
    <row r="5557" spans="1:6" x14ac:dyDescent="0.25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10.743854000000001</v>
      </c>
    </row>
    <row r="5558" spans="1:6" x14ac:dyDescent="0.25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10.741595999999999</v>
      </c>
    </row>
    <row r="5559" spans="1:6" x14ac:dyDescent="0.25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10.738841000000001</v>
      </c>
    </row>
    <row r="5560" spans="1:6" x14ac:dyDescent="0.25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10.735677000000001</v>
      </c>
    </row>
    <row r="5561" spans="1:6" x14ac:dyDescent="0.25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10.732322999999999</v>
      </c>
    </row>
    <row r="5562" spans="1:6" x14ac:dyDescent="0.25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10.729096999999999</v>
      </c>
    </row>
    <row r="5563" spans="1:6" x14ac:dyDescent="0.25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10.726372</v>
      </c>
    </row>
    <row r="5564" spans="1:6" x14ac:dyDescent="0.25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10.724477</v>
      </c>
    </row>
    <row r="5565" spans="1:6" x14ac:dyDescent="0.25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10.723587999999999</v>
      </c>
    </row>
    <row r="5566" spans="1:6" x14ac:dyDescent="0.25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10.723673</v>
      </c>
    </row>
    <row r="5567" spans="1:6" x14ac:dyDescent="0.25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10.724545000000001</v>
      </c>
    </row>
    <row r="5568" spans="1:6" x14ac:dyDescent="0.25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10.725954</v>
      </c>
    </row>
    <row r="5569" spans="1:6" x14ac:dyDescent="0.25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10.727669000000001</v>
      </c>
    </row>
    <row r="5570" spans="1:6" x14ac:dyDescent="0.25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10.729405</v>
      </c>
    </row>
    <row r="5571" spans="1:6" x14ac:dyDescent="0.25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10.730821000000001</v>
      </c>
    </row>
    <row r="5572" spans="1:6" x14ac:dyDescent="0.25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10.731731999999999</v>
      </c>
    </row>
    <row r="5573" spans="1:6" x14ac:dyDescent="0.25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10.732125999999999</v>
      </c>
    </row>
    <row r="5574" spans="1:6" x14ac:dyDescent="0.25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10.73207</v>
      </c>
    </row>
    <row r="5575" spans="1:6" x14ac:dyDescent="0.25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10.731778</v>
      </c>
    </row>
    <row r="5576" spans="1:6" x14ac:dyDescent="0.25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10.731569</v>
      </c>
    </row>
    <row r="5577" spans="1:6" x14ac:dyDescent="0.25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10.73166</v>
      </c>
    </row>
    <row r="5578" spans="1:6" x14ac:dyDescent="0.25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10.732149</v>
      </c>
    </row>
    <row r="5579" spans="1:6" x14ac:dyDescent="0.25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10.733105</v>
      </c>
    </row>
    <row r="5580" spans="1:6" x14ac:dyDescent="0.25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10.734448</v>
      </c>
    </row>
    <row r="5581" spans="1:6" x14ac:dyDescent="0.25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10.735913999999999</v>
      </c>
    </row>
    <row r="5582" spans="1:6" x14ac:dyDescent="0.25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10.737247</v>
      </c>
    </row>
    <row r="5583" spans="1:6" x14ac:dyDescent="0.25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10.738224000000001</v>
      </c>
    </row>
    <row r="5584" spans="1:6" x14ac:dyDescent="0.25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10.738616</v>
      </c>
    </row>
    <row r="5585" spans="1:6" x14ac:dyDescent="0.25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10.738249</v>
      </c>
    </row>
    <row r="5586" spans="1:6" x14ac:dyDescent="0.25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10.737152</v>
      </c>
    </row>
    <row r="5587" spans="1:6" x14ac:dyDescent="0.25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10.735581</v>
      </c>
    </row>
    <row r="5588" spans="1:6" x14ac:dyDescent="0.25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10.733822</v>
      </c>
    </row>
    <row r="5589" spans="1:6" x14ac:dyDescent="0.25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10.732156</v>
      </c>
    </row>
    <row r="5590" spans="1:6" x14ac:dyDescent="0.25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10.730879</v>
      </c>
    </row>
    <row r="5591" spans="1:6" x14ac:dyDescent="0.25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10.730231</v>
      </c>
    </row>
    <row r="5592" spans="1:6" x14ac:dyDescent="0.25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10.730338</v>
      </c>
    </row>
    <row r="5593" spans="1:6" x14ac:dyDescent="0.25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10.731287999999999</v>
      </c>
    </row>
    <row r="5594" spans="1:6" x14ac:dyDescent="0.25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10.733134</v>
      </c>
    </row>
    <row r="5595" spans="1:6" x14ac:dyDescent="0.25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10.73573</v>
      </c>
    </row>
    <row r="5596" spans="1:6" x14ac:dyDescent="0.25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10.738796000000001</v>
      </c>
    </row>
    <row r="5597" spans="1:6" x14ac:dyDescent="0.25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10.741994999999999</v>
      </c>
    </row>
    <row r="5598" spans="1:6" x14ac:dyDescent="0.25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10.744996</v>
      </c>
    </row>
    <row r="5599" spans="1:6" x14ac:dyDescent="0.25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10.747662</v>
      </c>
    </row>
    <row r="5600" spans="1:6" x14ac:dyDescent="0.25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10.750099000000001</v>
      </c>
    </row>
    <row r="5601" spans="1:6" x14ac:dyDescent="0.25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10.752494</v>
      </c>
    </row>
    <row r="5602" spans="1:6" x14ac:dyDescent="0.25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10.754906</v>
      </c>
    </row>
    <row r="5603" spans="1:6" x14ac:dyDescent="0.25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10.757296999999999</v>
      </c>
    </row>
    <row r="5604" spans="1:6" x14ac:dyDescent="0.25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10.759669000000001</v>
      </c>
    </row>
    <row r="5605" spans="1:6" x14ac:dyDescent="0.25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10.762079999999999</v>
      </c>
    </row>
    <row r="5606" spans="1:6" x14ac:dyDescent="0.25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10.764593</v>
      </c>
    </row>
    <row r="5607" spans="1:6" x14ac:dyDescent="0.25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10.767196</v>
      </c>
    </row>
    <row r="5608" spans="1:6" x14ac:dyDescent="0.25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10.769742000000001</v>
      </c>
    </row>
    <row r="5609" spans="1:6" x14ac:dyDescent="0.25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10.771974</v>
      </c>
    </row>
    <row r="5610" spans="1:6" x14ac:dyDescent="0.25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10.773626</v>
      </c>
    </row>
    <row r="5611" spans="1:6" x14ac:dyDescent="0.25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10.774535999999999</v>
      </c>
    </row>
    <row r="5612" spans="1:6" x14ac:dyDescent="0.25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10.774685</v>
      </c>
    </row>
    <row r="5613" spans="1:6" x14ac:dyDescent="0.25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10.774160999999999</v>
      </c>
    </row>
    <row r="5614" spans="1:6" x14ac:dyDescent="0.25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10.773085</v>
      </c>
    </row>
    <row r="5615" spans="1:6" x14ac:dyDescent="0.25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10.77148</v>
      </c>
    </row>
    <row r="5616" spans="1:6" x14ac:dyDescent="0.25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10.769261</v>
      </c>
    </row>
    <row r="5617" spans="1:6" x14ac:dyDescent="0.25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10.766441</v>
      </c>
    </row>
    <row r="5618" spans="1:6" x14ac:dyDescent="0.25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10.763123</v>
      </c>
    </row>
    <row r="5619" spans="1:6" x14ac:dyDescent="0.25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10.759383</v>
      </c>
    </row>
    <row r="5620" spans="1:6" x14ac:dyDescent="0.25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10.755258</v>
      </c>
    </row>
    <row r="5621" spans="1:6" x14ac:dyDescent="0.25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10.750754000000001</v>
      </c>
    </row>
    <row r="5622" spans="1:6" x14ac:dyDescent="0.25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10.745976000000001</v>
      </c>
    </row>
    <row r="5623" spans="1:6" x14ac:dyDescent="0.25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10.741085</v>
      </c>
    </row>
    <row r="5624" spans="1:6" x14ac:dyDescent="0.25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10.736136999999999</v>
      </c>
    </row>
    <row r="5625" spans="1:6" x14ac:dyDescent="0.25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10.731273</v>
      </c>
    </row>
    <row r="5626" spans="1:6" x14ac:dyDescent="0.25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10.726763999999999</v>
      </c>
    </row>
    <row r="5627" spans="1:6" x14ac:dyDescent="0.25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10.722854</v>
      </c>
    </row>
    <row r="5628" spans="1:6" x14ac:dyDescent="0.25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10.719708000000001</v>
      </c>
    </row>
    <row r="5629" spans="1:6" x14ac:dyDescent="0.25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10.717406</v>
      </c>
    </row>
    <row r="5630" spans="1:6" x14ac:dyDescent="0.25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10.715947999999999</v>
      </c>
    </row>
    <row r="5631" spans="1:6" x14ac:dyDescent="0.25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10.715277</v>
      </c>
    </row>
    <row r="5632" spans="1:6" x14ac:dyDescent="0.25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10.715324000000001</v>
      </c>
    </row>
    <row r="5633" spans="1:6" x14ac:dyDescent="0.25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10.716032999999999</v>
      </c>
    </row>
    <row r="5634" spans="1:6" x14ac:dyDescent="0.25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10.717357</v>
      </c>
    </row>
    <row r="5635" spans="1:6" x14ac:dyDescent="0.25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10.719232</v>
      </c>
    </row>
    <row r="5636" spans="1:6" x14ac:dyDescent="0.25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10.721575</v>
      </c>
    </row>
    <row r="5637" spans="1:6" x14ac:dyDescent="0.25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10.724311999999999</v>
      </c>
    </row>
    <row r="5638" spans="1:6" x14ac:dyDescent="0.25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10.727406</v>
      </c>
    </row>
    <row r="5639" spans="1:6" x14ac:dyDescent="0.25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10.730843</v>
      </c>
    </row>
    <row r="5640" spans="1:6" x14ac:dyDescent="0.25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10.734598</v>
      </c>
    </row>
    <row r="5641" spans="1:6" x14ac:dyDescent="0.25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10.738600999999999</v>
      </c>
    </row>
    <row r="5642" spans="1:6" x14ac:dyDescent="0.25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10.742730999999999</v>
      </c>
    </row>
    <row r="5643" spans="1:6" x14ac:dyDescent="0.25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10.746824999999999</v>
      </c>
    </row>
    <row r="5644" spans="1:6" x14ac:dyDescent="0.25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10.750700999999999</v>
      </c>
    </row>
    <row r="5645" spans="1:6" x14ac:dyDescent="0.25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10.754187999999999</v>
      </c>
    </row>
    <row r="5646" spans="1:6" x14ac:dyDescent="0.25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10.757147</v>
      </c>
    </row>
    <row r="5647" spans="1:6" x14ac:dyDescent="0.25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10.759579</v>
      </c>
    </row>
    <row r="5648" spans="1:6" x14ac:dyDescent="0.25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10.761621</v>
      </c>
    </row>
    <row r="5649" spans="1:6" x14ac:dyDescent="0.25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10.763350000000001</v>
      </c>
    </row>
    <row r="5650" spans="1:6" x14ac:dyDescent="0.25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10.764784000000001</v>
      </c>
    </row>
    <row r="5651" spans="1:6" x14ac:dyDescent="0.25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10.765978</v>
      </c>
    </row>
    <row r="5652" spans="1:6" x14ac:dyDescent="0.25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10.767013</v>
      </c>
    </row>
    <row r="5653" spans="1:6" x14ac:dyDescent="0.25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10.767871</v>
      </c>
    </row>
    <row r="5654" spans="1:6" x14ac:dyDescent="0.25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10.768393</v>
      </c>
    </row>
    <row r="5655" spans="1:6" x14ac:dyDescent="0.25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10.768433999999999</v>
      </c>
    </row>
    <row r="5656" spans="1:6" x14ac:dyDescent="0.25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10.767861</v>
      </c>
    </row>
    <row r="5657" spans="1:6" x14ac:dyDescent="0.25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10.766499</v>
      </c>
    </row>
    <row r="5658" spans="1:6" x14ac:dyDescent="0.25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10.764208999999999</v>
      </c>
    </row>
    <row r="5659" spans="1:6" x14ac:dyDescent="0.25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10.760948000000001</v>
      </c>
    </row>
    <row r="5660" spans="1:6" x14ac:dyDescent="0.25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10.756804000000001</v>
      </c>
    </row>
    <row r="5661" spans="1:6" x14ac:dyDescent="0.25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10.751977</v>
      </c>
    </row>
    <row r="5662" spans="1:6" x14ac:dyDescent="0.25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10.746748</v>
      </c>
    </row>
    <row r="5663" spans="1:6" x14ac:dyDescent="0.25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10.741434</v>
      </c>
    </row>
    <row r="5664" spans="1:6" x14ac:dyDescent="0.25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10.736332000000001</v>
      </c>
    </row>
    <row r="5665" spans="1:6" x14ac:dyDescent="0.25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10.731671</v>
      </c>
    </row>
    <row r="5666" spans="1:6" x14ac:dyDescent="0.25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10.727601999999999</v>
      </c>
    </row>
    <row r="5667" spans="1:6" x14ac:dyDescent="0.25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10.724205</v>
      </c>
    </row>
    <row r="5668" spans="1:6" x14ac:dyDescent="0.25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10.721503999999999</v>
      </c>
    </row>
    <row r="5669" spans="1:6" x14ac:dyDescent="0.25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10.719466000000001</v>
      </c>
    </row>
    <row r="5670" spans="1:6" x14ac:dyDescent="0.25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10.718012</v>
      </c>
    </row>
    <row r="5671" spans="1:6" x14ac:dyDescent="0.25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10.717058</v>
      </c>
    </row>
    <row r="5672" spans="1:6" x14ac:dyDescent="0.25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10.716552999999999</v>
      </c>
    </row>
    <row r="5673" spans="1:6" x14ac:dyDescent="0.25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10.716502999999999</v>
      </c>
    </row>
    <row r="5674" spans="1:6" x14ac:dyDescent="0.25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10.716872</v>
      </c>
    </row>
    <row r="5675" spans="1:6" x14ac:dyDescent="0.25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10.717558</v>
      </c>
    </row>
    <row r="5676" spans="1:6" x14ac:dyDescent="0.25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10.718546999999999</v>
      </c>
    </row>
    <row r="5677" spans="1:6" x14ac:dyDescent="0.25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10.719868</v>
      </c>
    </row>
    <row r="5678" spans="1:6" x14ac:dyDescent="0.25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10.721474000000001</v>
      </c>
    </row>
    <row r="5679" spans="1:6" x14ac:dyDescent="0.25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10.723242000000001</v>
      </c>
    </row>
    <row r="5680" spans="1:6" x14ac:dyDescent="0.25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10.725004999999999</v>
      </c>
    </row>
    <row r="5681" spans="1:6" x14ac:dyDescent="0.25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10.726597</v>
      </c>
    </row>
    <row r="5682" spans="1:6" x14ac:dyDescent="0.25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10.727906000000001</v>
      </c>
    </row>
    <row r="5683" spans="1:6" x14ac:dyDescent="0.25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10.728897</v>
      </c>
    </row>
    <row r="5684" spans="1:6" x14ac:dyDescent="0.25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10.729684000000001</v>
      </c>
    </row>
    <row r="5685" spans="1:6" x14ac:dyDescent="0.25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10.730497</v>
      </c>
    </row>
    <row r="5686" spans="1:6" x14ac:dyDescent="0.25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10.73146</v>
      </c>
    </row>
    <row r="5687" spans="1:6" x14ac:dyDescent="0.25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10.732514999999999</v>
      </c>
    </row>
    <row r="5688" spans="1:6" x14ac:dyDescent="0.25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10.733535</v>
      </c>
    </row>
    <row r="5689" spans="1:6" x14ac:dyDescent="0.25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10.734507000000001</v>
      </c>
    </row>
    <row r="5690" spans="1:6" x14ac:dyDescent="0.25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10.735568000000001</v>
      </c>
    </row>
    <row r="5691" spans="1:6" x14ac:dyDescent="0.25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10.736853</v>
      </c>
    </row>
    <row r="5692" spans="1:6" x14ac:dyDescent="0.25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10.738282999999999</v>
      </c>
    </row>
    <row r="5693" spans="1:6" x14ac:dyDescent="0.25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10.739623999999999</v>
      </c>
    </row>
    <row r="5694" spans="1:6" x14ac:dyDescent="0.25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10.740684999999999</v>
      </c>
    </row>
    <row r="5695" spans="1:6" x14ac:dyDescent="0.25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10.741417</v>
      </c>
    </row>
    <row r="5696" spans="1:6" x14ac:dyDescent="0.25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10.741927</v>
      </c>
    </row>
    <row r="5697" spans="1:6" x14ac:dyDescent="0.25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10.74239</v>
      </c>
    </row>
    <row r="5698" spans="1:6" x14ac:dyDescent="0.25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10.742925</v>
      </c>
    </row>
    <row r="5699" spans="1:6" x14ac:dyDescent="0.25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10.743537999999999</v>
      </c>
    </row>
    <row r="5700" spans="1:6" x14ac:dyDescent="0.25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10.744160000000001</v>
      </c>
    </row>
    <row r="5701" spans="1:6" x14ac:dyDescent="0.25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10.744733</v>
      </c>
    </row>
    <row r="5702" spans="1:6" x14ac:dyDescent="0.25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10.745244</v>
      </c>
    </row>
    <row r="5703" spans="1:6" x14ac:dyDescent="0.25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10.745694</v>
      </c>
    </row>
    <row r="5704" spans="1:6" x14ac:dyDescent="0.25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10.746053</v>
      </c>
    </row>
    <row r="5705" spans="1:6" x14ac:dyDescent="0.25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10.746244000000001</v>
      </c>
    </row>
    <row r="5706" spans="1:6" x14ac:dyDescent="0.25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10.746174</v>
      </c>
    </row>
    <row r="5707" spans="1:6" x14ac:dyDescent="0.25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10.745787999999999</v>
      </c>
    </row>
    <row r="5708" spans="1:6" x14ac:dyDescent="0.25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10.745092</v>
      </c>
    </row>
    <row r="5709" spans="1:6" x14ac:dyDescent="0.25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10.744061</v>
      </c>
    </row>
    <row r="5710" spans="1:6" x14ac:dyDescent="0.25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10.742623999999999</v>
      </c>
    </row>
    <row r="5711" spans="1:6" x14ac:dyDescent="0.25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10.740812999999999</v>
      </c>
    </row>
    <row r="5712" spans="1:6" x14ac:dyDescent="0.25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10.738714999999999</v>
      </c>
    </row>
    <row r="5713" spans="1:6" x14ac:dyDescent="0.25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10.736352</v>
      </c>
    </row>
    <row r="5714" spans="1:6" x14ac:dyDescent="0.25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10.733689</v>
      </c>
    </row>
    <row r="5715" spans="1:6" x14ac:dyDescent="0.25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10.730688000000001</v>
      </c>
    </row>
    <row r="5716" spans="1:6" x14ac:dyDescent="0.25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10.727361</v>
      </c>
    </row>
    <row r="5717" spans="1:6" x14ac:dyDescent="0.25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10.723803999999999</v>
      </c>
    </row>
    <row r="5718" spans="1:6" x14ac:dyDescent="0.25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10.720178000000001</v>
      </c>
    </row>
    <row r="5719" spans="1:6" x14ac:dyDescent="0.25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10.716664</v>
      </c>
    </row>
    <row r="5720" spans="1:6" x14ac:dyDescent="0.25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10.713416</v>
      </c>
    </row>
    <row r="5721" spans="1:6" x14ac:dyDescent="0.25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10.710637</v>
      </c>
    </row>
    <row r="5722" spans="1:6" x14ac:dyDescent="0.25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10.708599</v>
      </c>
    </row>
    <row r="5723" spans="1:6" x14ac:dyDescent="0.25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10.707478999999999</v>
      </c>
    </row>
    <row r="5724" spans="1:6" x14ac:dyDescent="0.25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10.707357999999999</v>
      </c>
    </row>
    <row r="5725" spans="1:6" x14ac:dyDescent="0.25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10.70829</v>
      </c>
    </row>
    <row r="5726" spans="1:6" x14ac:dyDescent="0.25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10.710273000000001</v>
      </c>
    </row>
    <row r="5727" spans="1:6" x14ac:dyDescent="0.25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10.713241</v>
      </c>
    </row>
    <row r="5728" spans="1:6" x14ac:dyDescent="0.25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10.71706</v>
      </c>
    </row>
    <row r="5729" spans="1:6" x14ac:dyDescent="0.25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10.721534999999999</v>
      </c>
    </row>
    <row r="5730" spans="1:6" x14ac:dyDescent="0.25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10.726436</v>
      </c>
    </row>
    <row r="5731" spans="1:6" x14ac:dyDescent="0.25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10.731539</v>
      </c>
    </row>
    <row r="5732" spans="1:6" x14ac:dyDescent="0.25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10.736673</v>
      </c>
    </row>
    <row r="5733" spans="1:6" x14ac:dyDescent="0.25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10.741724</v>
      </c>
    </row>
    <row r="5734" spans="1:6" x14ac:dyDescent="0.25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10.746608999999999</v>
      </c>
    </row>
    <row r="5735" spans="1:6" x14ac:dyDescent="0.25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10.751238000000001</v>
      </c>
    </row>
    <row r="5736" spans="1:6" x14ac:dyDescent="0.25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10.755604999999999</v>
      </c>
    </row>
    <row r="5737" spans="1:6" x14ac:dyDescent="0.25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10.759803</v>
      </c>
    </row>
    <row r="5738" spans="1:6" x14ac:dyDescent="0.25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10.763845</v>
      </c>
    </row>
    <row r="5739" spans="1:6" x14ac:dyDescent="0.25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10.767668</v>
      </c>
    </row>
    <row r="5740" spans="1:6" x14ac:dyDescent="0.25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10.771122999999999</v>
      </c>
    </row>
    <row r="5741" spans="1:6" x14ac:dyDescent="0.25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10.773963</v>
      </c>
    </row>
    <row r="5742" spans="1:6" x14ac:dyDescent="0.25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10.776026</v>
      </c>
    </row>
    <row r="5743" spans="1:6" x14ac:dyDescent="0.25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10.777215</v>
      </c>
    </row>
    <row r="5744" spans="1:6" x14ac:dyDescent="0.25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10.777396</v>
      </c>
    </row>
    <row r="5745" spans="1:6" x14ac:dyDescent="0.25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10.776419000000001</v>
      </c>
    </row>
    <row r="5746" spans="1:6" x14ac:dyDescent="0.25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10.774181</v>
      </c>
    </row>
    <row r="5747" spans="1:6" x14ac:dyDescent="0.25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10.770695999999999</v>
      </c>
    </row>
    <row r="5748" spans="1:6" x14ac:dyDescent="0.25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10.766133</v>
      </c>
    </row>
    <row r="5749" spans="1:6" x14ac:dyDescent="0.25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10.760778</v>
      </c>
    </row>
    <row r="5750" spans="1:6" x14ac:dyDescent="0.25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10.754956</v>
      </c>
    </row>
    <row r="5751" spans="1:6" x14ac:dyDescent="0.25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10.748948</v>
      </c>
    </row>
    <row r="5752" spans="1:6" x14ac:dyDescent="0.25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10.742971000000001</v>
      </c>
    </row>
    <row r="5753" spans="1:6" x14ac:dyDescent="0.25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10.737196000000001</v>
      </c>
    </row>
    <row r="5754" spans="1:6" x14ac:dyDescent="0.25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10.731767</v>
      </c>
    </row>
    <row r="5755" spans="1:6" x14ac:dyDescent="0.25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10.726801</v>
      </c>
    </row>
    <row r="5756" spans="1:6" x14ac:dyDescent="0.25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10.722379</v>
      </c>
    </row>
    <row r="5757" spans="1:6" x14ac:dyDescent="0.25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10.718539</v>
      </c>
    </row>
    <row r="5758" spans="1:6" x14ac:dyDescent="0.25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10.715293000000001</v>
      </c>
    </row>
    <row r="5759" spans="1:6" x14ac:dyDescent="0.25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10.712661000000001</v>
      </c>
    </row>
    <row r="5760" spans="1:6" x14ac:dyDescent="0.25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10.710687999999999</v>
      </c>
    </row>
    <row r="5761" spans="1:6" x14ac:dyDescent="0.25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10.709455999999999</v>
      </c>
    </row>
    <row r="5762" spans="1:6" x14ac:dyDescent="0.25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10.709163999999999</v>
      </c>
    </row>
    <row r="5763" spans="1:6" x14ac:dyDescent="0.25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10.710098</v>
      </c>
    </row>
    <row r="5764" spans="1:6" x14ac:dyDescent="0.25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10.712412</v>
      </c>
    </row>
    <row r="5765" spans="1:6" x14ac:dyDescent="0.25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10.716094</v>
      </c>
    </row>
    <row r="5766" spans="1:6" x14ac:dyDescent="0.25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10.721068000000001</v>
      </c>
    </row>
    <row r="5767" spans="1:6" x14ac:dyDescent="0.25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10.727195999999999</v>
      </c>
    </row>
    <row r="5768" spans="1:6" x14ac:dyDescent="0.25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10.734292</v>
      </c>
    </row>
    <row r="5769" spans="1:6" x14ac:dyDescent="0.25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10.742108</v>
      </c>
    </row>
    <row r="5770" spans="1:6" x14ac:dyDescent="0.25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10.750336000000001</v>
      </c>
    </row>
    <row r="5771" spans="1:6" x14ac:dyDescent="0.25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10.758614</v>
      </c>
    </row>
    <row r="5772" spans="1:6" x14ac:dyDescent="0.25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10.766579999999999</v>
      </c>
    </row>
    <row r="5773" spans="1:6" x14ac:dyDescent="0.25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10.773939</v>
      </c>
    </row>
    <row r="5774" spans="1:6" x14ac:dyDescent="0.25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10.780503</v>
      </c>
    </row>
    <row r="5775" spans="1:6" x14ac:dyDescent="0.25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10.786173</v>
      </c>
    </row>
    <row r="5776" spans="1:6" x14ac:dyDescent="0.25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10.790804</v>
      </c>
    </row>
    <row r="5777" spans="1:6" x14ac:dyDescent="0.25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10.794169999999999</v>
      </c>
    </row>
    <row r="5778" spans="1:6" x14ac:dyDescent="0.25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10.796139</v>
      </c>
    </row>
    <row r="5779" spans="1:6" x14ac:dyDescent="0.25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10.796768999999999</v>
      </c>
    </row>
    <row r="5780" spans="1:6" x14ac:dyDescent="0.25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10.796208</v>
      </c>
    </row>
    <row r="5781" spans="1:6" x14ac:dyDescent="0.25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10.794409999999999</v>
      </c>
    </row>
    <row r="5782" spans="1:6" x14ac:dyDescent="0.25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10.791169</v>
      </c>
    </row>
    <row r="5783" spans="1:6" x14ac:dyDescent="0.25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10.786443999999999</v>
      </c>
    </row>
    <row r="5784" spans="1:6" x14ac:dyDescent="0.25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10.780391</v>
      </c>
    </row>
    <row r="5785" spans="1:6" x14ac:dyDescent="0.25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10.773247</v>
      </c>
    </row>
    <row r="5786" spans="1:6" x14ac:dyDescent="0.25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10.765275000000001</v>
      </c>
    </row>
    <row r="5787" spans="1:6" x14ac:dyDescent="0.25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10.756713</v>
      </c>
    </row>
    <row r="5788" spans="1:6" x14ac:dyDescent="0.25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10.747768000000001</v>
      </c>
    </row>
    <row r="5789" spans="1:6" x14ac:dyDescent="0.25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10.738678</v>
      </c>
    </row>
    <row r="5790" spans="1:6" x14ac:dyDescent="0.25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10.729748000000001</v>
      </c>
    </row>
    <row r="5791" spans="1:6" x14ac:dyDescent="0.25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10.721337</v>
      </c>
    </row>
    <row r="5792" spans="1:6" x14ac:dyDescent="0.25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10.713756</v>
      </c>
    </row>
    <row r="5793" spans="1:6" x14ac:dyDescent="0.25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10.707205999999999</v>
      </c>
    </row>
    <row r="5794" spans="1:6" x14ac:dyDescent="0.25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10.701788000000001</v>
      </c>
    </row>
    <row r="5795" spans="1:6" x14ac:dyDescent="0.25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10.697559</v>
      </c>
    </row>
    <row r="5796" spans="1:6" x14ac:dyDescent="0.25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10.69458</v>
      </c>
    </row>
    <row r="5797" spans="1:6" x14ac:dyDescent="0.25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10.692818000000001</v>
      </c>
    </row>
    <row r="5798" spans="1:6" x14ac:dyDescent="0.25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10.692121999999999</v>
      </c>
    </row>
    <row r="5799" spans="1:6" x14ac:dyDescent="0.25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10.692398000000001</v>
      </c>
    </row>
    <row r="5800" spans="1:6" x14ac:dyDescent="0.25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10.693602</v>
      </c>
    </row>
    <row r="5801" spans="1:6" x14ac:dyDescent="0.25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10.695641999999999</v>
      </c>
    </row>
    <row r="5802" spans="1:6" x14ac:dyDescent="0.25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10.698384000000001</v>
      </c>
    </row>
    <row r="5803" spans="1:6" x14ac:dyDescent="0.25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10.70168</v>
      </c>
    </row>
    <row r="5804" spans="1:6" x14ac:dyDescent="0.25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10.705406</v>
      </c>
    </row>
    <row r="5805" spans="1:6" x14ac:dyDescent="0.25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10.709584</v>
      </c>
    </row>
    <row r="5806" spans="1:6" x14ac:dyDescent="0.25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10.714366999999999</v>
      </c>
    </row>
    <row r="5807" spans="1:6" x14ac:dyDescent="0.25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10.719806</v>
      </c>
    </row>
    <row r="5808" spans="1:6" x14ac:dyDescent="0.25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10.725806</v>
      </c>
    </row>
    <row r="5809" spans="1:6" x14ac:dyDescent="0.25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10.732215</v>
      </c>
    </row>
    <row r="5810" spans="1:6" x14ac:dyDescent="0.25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10.738865000000001</v>
      </c>
    </row>
    <row r="5811" spans="1:6" x14ac:dyDescent="0.25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10.745592</v>
      </c>
    </row>
    <row r="5812" spans="1:6" x14ac:dyDescent="0.25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10.752135000000001</v>
      </c>
    </row>
    <row r="5813" spans="1:6" x14ac:dyDescent="0.25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10.758088000000001</v>
      </c>
    </row>
    <row r="5814" spans="1:6" x14ac:dyDescent="0.25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10.763082000000001</v>
      </c>
    </row>
    <row r="5815" spans="1:6" x14ac:dyDescent="0.25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10.766825000000001</v>
      </c>
    </row>
    <row r="5816" spans="1:6" x14ac:dyDescent="0.25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10.769079</v>
      </c>
    </row>
    <row r="5817" spans="1:6" x14ac:dyDescent="0.25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10.769714</v>
      </c>
    </row>
    <row r="5818" spans="1:6" x14ac:dyDescent="0.25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10.768718</v>
      </c>
    </row>
    <row r="5819" spans="1:6" x14ac:dyDescent="0.25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10.766187</v>
      </c>
    </row>
    <row r="5820" spans="1:6" x14ac:dyDescent="0.25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10.762411</v>
      </c>
    </row>
    <row r="5821" spans="1:6" x14ac:dyDescent="0.25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10.757852</v>
      </c>
    </row>
    <row r="5822" spans="1:6" x14ac:dyDescent="0.25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10.752907</v>
      </c>
    </row>
    <row r="5823" spans="1:6" x14ac:dyDescent="0.25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10.747847999999999</v>
      </c>
    </row>
    <row r="5824" spans="1:6" x14ac:dyDescent="0.25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10.742893</v>
      </c>
    </row>
    <row r="5825" spans="1:6" x14ac:dyDescent="0.25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10.738201</v>
      </c>
    </row>
    <row r="5826" spans="1:6" x14ac:dyDescent="0.25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10.733895</v>
      </c>
    </row>
    <row r="5827" spans="1:6" x14ac:dyDescent="0.25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10.730048</v>
      </c>
    </row>
    <row r="5828" spans="1:6" x14ac:dyDescent="0.25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10.726656999999999</v>
      </c>
    </row>
    <row r="5829" spans="1:6" x14ac:dyDescent="0.25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10.723655000000001</v>
      </c>
    </row>
    <row r="5830" spans="1:6" x14ac:dyDescent="0.25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10.720967</v>
      </c>
    </row>
    <row r="5831" spans="1:6" x14ac:dyDescent="0.25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10.718586999999999</v>
      </c>
    </row>
    <row r="5832" spans="1:6" x14ac:dyDescent="0.25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10.716607</v>
      </c>
    </row>
    <row r="5833" spans="1:6" x14ac:dyDescent="0.25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10.715187</v>
      </c>
    </row>
    <row r="5834" spans="1:6" x14ac:dyDescent="0.25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10.714494</v>
      </c>
    </row>
    <row r="5835" spans="1:6" x14ac:dyDescent="0.25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10.714653</v>
      </c>
    </row>
    <row r="5836" spans="1:6" x14ac:dyDescent="0.25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10.715718000000001</v>
      </c>
    </row>
    <row r="5837" spans="1:6" x14ac:dyDescent="0.25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10.717682999999999</v>
      </c>
    </row>
    <row r="5838" spans="1:6" x14ac:dyDescent="0.25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10.720473999999999</v>
      </c>
    </row>
    <row r="5839" spans="1:6" x14ac:dyDescent="0.25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10.723952000000001</v>
      </c>
    </row>
    <row r="5840" spans="1:6" x14ac:dyDescent="0.25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10.727929</v>
      </c>
    </row>
    <row r="5841" spans="1:6" x14ac:dyDescent="0.25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10.732191</v>
      </c>
    </row>
    <row r="5842" spans="1:6" x14ac:dyDescent="0.25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10.736522000000001</v>
      </c>
    </row>
    <row r="5843" spans="1:6" x14ac:dyDescent="0.25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10.740729999999999</v>
      </c>
    </row>
    <row r="5844" spans="1:6" x14ac:dyDescent="0.25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10.744668000000001</v>
      </c>
    </row>
    <row r="5845" spans="1:6" x14ac:dyDescent="0.25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10.748250000000001</v>
      </c>
    </row>
    <row r="5846" spans="1:6" x14ac:dyDescent="0.25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10.751450999999999</v>
      </c>
    </row>
    <row r="5847" spans="1:6" x14ac:dyDescent="0.25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10.754282999999999</v>
      </c>
    </row>
    <row r="5848" spans="1:6" x14ac:dyDescent="0.25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10.756762</v>
      </c>
    </row>
    <row r="5849" spans="1:6" x14ac:dyDescent="0.25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10.758884</v>
      </c>
    </row>
    <row r="5850" spans="1:6" x14ac:dyDescent="0.25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10.760609000000001</v>
      </c>
    </row>
    <row r="5851" spans="1:6" x14ac:dyDescent="0.25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10.761867000000001</v>
      </c>
    </row>
    <row r="5852" spans="1:6" x14ac:dyDescent="0.25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10.76257</v>
      </c>
    </row>
    <row r="5853" spans="1:6" x14ac:dyDescent="0.25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10.762639</v>
      </c>
    </row>
    <row r="5854" spans="1:6" x14ac:dyDescent="0.25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10.762017999999999</v>
      </c>
    </row>
    <row r="5855" spans="1:6" x14ac:dyDescent="0.25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10.760685</v>
      </c>
    </row>
    <row r="5856" spans="1:6" x14ac:dyDescent="0.25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10.758565000000001</v>
      </c>
    </row>
    <row r="5857" spans="1:6" x14ac:dyDescent="0.25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10.75554</v>
      </c>
    </row>
    <row r="5858" spans="1:6" x14ac:dyDescent="0.25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10.751633</v>
      </c>
    </row>
    <row r="5859" spans="1:6" x14ac:dyDescent="0.25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10.746995</v>
      </c>
    </row>
    <row r="5860" spans="1:6" x14ac:dyDescent="0.25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10.741785999999999</v>
      </c>
    </row>
    <row r="5861" spans="1:6" x14ac:dyDescent="0.25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10.736153</v>
      </c>
    </row>
    <row r="5862" spans="1:6" x14ac:dyDescent="0.25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10.730229</v>
      </c>
    </row>
    <row r="5863" spans="1:6" x14ac:dyDescent="0.25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10.724152</v>
      </c>
    </row>
    <row r="5864" spans="1:6" x14ac:dyDescent="0.25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10.718189000000001</v>
      </c>
    </row>
    <row r="5865" spans="1:6" x14ac:dyDescent="0.25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10.712735</v>
      </c>
    </row>
    <row r="5866" spans="1:6" x14ac:dyDescent="0.25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10.708099000000001</v>
      </c>
    </row>
    <row r="5867" spans="1:6" x14ac:dyDescent="0.25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10.704458000000001</v>
      </c>
    </row>
    <row r="5868" spans="1:6" x14ac:dyDescent="0.25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10.701943</v>
      </c>
    </row>
    <row r="5869" spans="1:6" x14ac:dyDescent="0.25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10.700649</v>
      </c>
    </row>
    <row r="5870" spans="1:6" x14ac:dyDescent="0.25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10.700644</v>
      </c>
    </row>
    <row r="5871" spans="1:6" x14ac:dyDescent="0.25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10.70195</v>
      </c>
    </row>
    <row r="5872" spans="1:6" x14ac:dyDescent="0.25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10.704503000000001</v>
      </c>
    </row>
    <row r="5873" spans="1:6" x14ac:dyDescent="0.25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10.708135</v>
      </c>
    </row>
    <row r="5874" spans="1:6" x14ac:dyDescent="0.25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10.712616000000001</v>
      </c>
    </row>
    <row r="5875" spans="1:6" x14ac:dyDescent="0.25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10.717715999999999</v>
      </c>
    </row>
    <row r="5876" spans="1:6" x14ac:dyDescent="0.25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10.723246</v>
      </c>
    </row>
    <row r="5877" spans="1:6" x14ac:dyDescent="0.25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10.729061</v>
      </c>
    </row>
    <row r="5878" spans="1:6" x14ac:dyDescent="0.25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10.735028</v>
      </c>
    </row>
    <row r="5879" spans="1:6" x14ac:dyDescent="0.25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10.741014</v>
      </c>
    </row>
    <row r="5880" spans="1:6" x14ac:dyDescent="0.25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10.746888999999999</v>
      </c>
    </row>
    <row r="5881" spans="1:6" x14ac:dyDescent="0.25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10.752532</v>
      </c>
    </row>
    <row r="5882" spans="1:6" x14ac:dyDescent="0.25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10.757820000000001</v>
      </c>
    </row>
    <row r="5883" spans="1:6" x14ac:dyDescent="0.25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10.762623</v>
      </c>
    </row>
    <row r="5884" spans="1:6" x14ac:dyDescent="0.25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10.766804</v>
      </c>
    </row>
    <row r="5885" spans="1:6" x14ac:dyDescent="0.25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10.770220999999999</v>
      </c>
    </row>
    <row r="5886" spans="1:6" x14ac:dyDescent="0.25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10.772747000000001</v>
      </c>
    </row>
    <row r="5887" spans="1:6" x14ac:dyDescent="0.25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10.774272</v>
      </c>
    </row>
    <row r="5888" spans="1:6" x14ac:dyDescent="0.25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10.77482</v>
      </c>
    </row>
    <row r="5889" spans="1:6" x14ac:dyDescent="0.25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10.774559999999999</v>
      </c>
    </row>
    <row r="5890" spans="1:6" x14ac:dyDescent="0.25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10.773626</v>
      </c>
    </row>
    <row r="5891" spans="1:6" x14ac:dyDescent="0.25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10.772124</v>
      </c>
    </row>
    <row r="5892" spans="1:6" x14ac:dyDescent="0.25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10.770208</v>
      </c>
    </row>
    <row r="5893" spans="1:6" x14ac:dyDescent="0.25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10.76806</v>
      </c>
    </row>
    <row r="5894" spans="1:6" x14ac:dyDescent="0.25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10.765845000000001</v>
      </c>
    </row>
    <row r="5895" spans="1:6" x14ac:dyDescent="0.25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10.763680000000001</v>
      </c>
    </row>
    <row r="5896" spans="1:6" x14ac:dyDescent="0.25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10.761504</v>
      </c>
    </row>
    <row r="5897" spans="1:6" x14ac:dyDescent="0.25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10.75909</v>
      </c>
    </row>
    <row r="5898" spans="1:6" x14ac:dyDescent="0.25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10.756275</v>
      </c>
    </row>
    <row r="5899" spans="1:6" x14ac:dyDescent="0.25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10.753102999999999</v>
      </c>
    </row>
    <row r="5900" spans="1:6" x14ac:dyDescent="0.25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10.74976</v>
      </c>
    </row>
    <row r="5901" spans="1:6" x14ac:dyDescent="0.25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10.746383</v>
      </c>
    </row>
    <row r="5902" spans="1:6" x14ac:dyDescent="0.25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10.743059000000001</v>
      </c>
    </row>
    <row r="5903" spans="1:6" x14ac:dyDescent="0.25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10.739846999999999</v>
      </c>
    </row>
    <row r="5904" spans="1:6" x14ac:dyDescent="0.25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10.736886</v>
      </c>
    </row>
    <row r="5905" spans="1:6" x14ac:dyDescent="0.25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10.734658</v>
      </c>
    </row>
    <row r="5906" spans="1:6" x14ac:dyDescent="0.25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10.733597</v>
      </c>
    </row>
    <row r="5907" spans="1:6" x14ac:dyDescent="0.25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10.733613</v>
      </c>
    </row>
    <row r="5908" spans="1:6" x14ac:dyDescent="0.25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10.734444</v>
      </c>
    </row>
    <row r="5909" spans="1:6" x14ac:dyDescent="0.25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10.736103</v>
      </c>
    </row>
    <row r="5910" spans="1:6" x14ac:dyDescent="0.25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10.738583999999999</v>
      </c>
    </row>
    <row r="5911" spans="1:6" x14ac:dyDescent="0.25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10.741524999999999</v>
      </c>
    </row>
    <row r="5912" spans="1:6" x14ac:dyDescent="0.25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10.744491999999999</v>
      </c>
    </row>
    <row r="5913" spans="1:6" x14ac:dyDescent="0.25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10.747228</v>
      </c>
    </row>
    <row r="5914" spans="1:6" x14ac:dyDescent="0.25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10.749670999999999</v>
      </c>
    </row>
    <row r="5915" spans="1:6" x14ac:dyDescent="0.25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10.751915</v>
      </c>
    </row>
    <row r="5916" spans="1:6" x14ac:dyDescent="0.25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10.753939000000001</v>
      </c>
    </row>
    <row r="5917" spans="1:6" x14ac:dyDescent="0.25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10.755585</v>
      </c>
    </row>
    <row r="5918" spans="1:6" x14ac:dyDescent="0.25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10.756895999999999</v>
      </c>
    </row>
    <row r="5919" spans="1:6" x14ac:dyDescent="0.25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10.758027</v>
      </c>
    </row>
    <row r="5920" spans="1:6" x14ac:dyDescent="0.25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10.758969</v>
      </c>
    </row>
    <row r="5921" spans="1:6" x14ac:dyDescent="0.25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10.759695000000001</v>
      </c>
    </row>
    <row r="5922" spans="1:6" x14ac:dyDescent="0.25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10.760259</v>
      </c>
    </row>
    <row r="5923" spans="1:6" x14ac:dyDescent="0.25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10.760674</v>
      </c>
    </row>
    <row r="5924" spans="1:6" x14ac:dyDescent="0.25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10.760730000000001</v>
      </c>
    </row>
    <row r="5925" spans="1:6" x14ac:dyDescent="0.25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10.760128</v>
      </c>
    </row>
    <row r="5926" spans="1:6" x14ac:dyDescent="0.25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10.758915</v>
      </c>
    </row>
    <row r="5927" spans="1:6" x14ac:dyDescent="0.25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10.757407000000001</v>
      </c>
    </row>
    <row r="5928" spans="1:6" x14ac:dyDescent="0.25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10.755727</v>
      </c>
    </row>
    <row r="5929" spans="1:6" x14ac:dyDescent="0.25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10.753876999999999</v>
      </c>
    </row>
    <row r="5930" spans="1:6" x14ac:dyDescent="0.25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10.752045000000001</v>
      </c>
    </row>
    <row r="5931" spans="1:6" x14ac:dyDescent="0.25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10.750419000000001</v>
      </c>
    </row>
    <row r="5932" spans="1:6" x14ac:dyDescent="0.25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10.749097000000001</v>
      </c>
    </row>
    <row r="5933" spans="1:6" x14ac:dyDescent="0.25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10.748173</v>
      </c>
    </row>
    <row r="5934" spans="1:6" x14ac:dyDescent="0.25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10.747718000000001</v>
      </c>
    </row>
    <row r="5935" spans="1:6" x14ac:dyDescent="0.25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10.747731</v>
      </c>
    </row>
    <row r="5936" spans="1:6" x14ac:dyDescent="0.25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10.748129</v>
      </c>
    </row>
    <row r="5937" spans="1:6" x14ac:dyDescent="0.25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10.748785</v>
      </c>
    </row>
    <row r="5938" spans="1:6" x14ac:dyDescent="0.25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10.749580999999999</v>
      </c>
    </row>
    <row r="5939" spans="1:6" x14ac:dyDescent="0.25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10.750450000000001</v>
      </c>
    </row>
    <row r="5940" spans="1:6" x14ac:dyDescent="0.25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10.751366000000001</v>
      </c>
    </row>
    <row r="5941" spans="1:6" x14ac:dyDescent="0.25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10.752338999999999</v>
      </c>
    </row>
    <row r="5942" spans="1:6" x14ac:dyDescent="0.25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10.753410000000001</v>
      </c>
    </row>
    <row r="5943" spans="1:6" x14ac:dyDescent="0.25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10.754617</v>
      </c>
    </row>
    <row r="5944" spans="1:6" x14ac:dyDescent="0.25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10.755972999999999</v>
      </c>
    </row>
    <row r="5945" spans="1:6" x14ac:dyDescent="0.25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10.75745</v>
      </c>
    </row>
    <row r="5946" spans="1:6" x14ac:dyDescent="0.25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10.759005999999999</v>
      </c>
    </row>
    <row r="5947" spans="1:6" x14ac:dyDescent="0.25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10.760496</v>
      </c>
    </row>
    <row r="5948" spans="1:6" x14ac:dyDescent="0.25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10.761668999999999</v>
      </c>
    </row>
    <row r="5949" spans="1:6" x14ac:dyDescent="0.25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10.762444</v>
      </c>
    </row>
    <row r="5950" spans="1:6" x14ac:dyDescent="0.25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10.762907</v>
      </c>
    </row>
    <row r="5951" spans="1:6" x14ac:dyDescent="0.25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10.762953</v>
      </c>
    </row>
    <row r="5952" spans="1:6" x14ac:dyDescent="0.25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10.762321</v>
      </c>
    </row>
    <row r="5953" spans="1:6" x14ac:dyDescent="0.25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10.760916999999999</v>
      </c>
    </row>
    <row r="5954" spans="1:6" x14ac:dyDescent="0.25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10.758927999999999</v>
      </c>
    </row>
    <row r="5955" spans="1:6" x14ac:dyDescent="0.25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10.756613</v>
      </c>
    </row>
    <row r="5956" spans="1:6" x14ac:dyDescent="0.25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10.754056</v>
      </c>
    </row>
    <row r="5957" spans="1:6" x14ac:dyDescent="0.25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10.751306</v>
      </c>
    </row>
    <row r="5958" spans="1:6" x14ac:dyDescent="0.25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10.748436</v>
      </c>
    </row>
    <row r="5959" spans="1:6" x14ac:dyDescent="0.25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10.745575000000001</v>
      </c>
    </row>
    <row r="5960" spans="1:6" x14ac:dyDescent="0.25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10.742963</v>
      </c>
    </row>
    <row r="5961" spans="1:6" x14ac:dyDescent="0.25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10.74067</v>
      </c>
    </row>
    <row r="5962" spans="1:6" x14ac:dyDescent="0.25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10.738573000000001</v>
      </c>
    </row>
    <row r="5963" spans="1:6" x14ac:dyDescent="0.25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10.736701999999999</v>
      </c>
    </row>
    <row r="5964" spans="1:6" x14ac:dyDescent="0.25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10.735170999999999</v>
      </c>
    </row>
    <row r="5965" spans="1:6" x14ac:dyDescent="0.25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10.733917999999999</v>
      </c>
    </row>
    <row r="5966" spans="1:6" x14ac:dyDescent="0.25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10.732806999999999</v>
      </c>
    </row>
    <row r="5967" spans="1:6" x14ac:dyDescent="0.25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10.731774</v>
      </c>
    </row>
    <row r="5968" spans="1:6" x14ac:dyDescent="0.25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10.730897000000001</v>
      </c>
    </row>
    <row r="5969" spans="1:6" x14ac:dyDescent="0.25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10.730238</v>
      </c>
    </row>
    <row r="5970" spans="1:6" x14ac:dyDescent="0.25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10.729695</v>
      </c>
    </row>
    <row r="5971" spans="1:6" x14ac:dyDescent="0.25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10.729198</v>
      </c>
    </row>
    <row r="5972" spans="1:6" x14ac:dyDescent="0.25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10.728869</v>
      </c>
    </row>
    <row r="5973" spans="1:6" x14ac:dyDescent="0.25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10.728816999999999</v>
      </c>
    </row>
    <row r="5974" spans="1:6" x14ac:dyDescent="0.25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10.728963</v>
      </c>
    </row>
    <row r="5975" spans="1:6" x14ac:dyDescent="0.25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10.729056999999999</v>
      </c>
    </row>
    <row r="5976" spans="1:6" x14ac:dyDescent="0.25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10.728840999999999</v>
      </c>
    </row>
    <row r="5977" spans="1:6" x14ac:dyDescent="0.25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10.728194999999999</v>
      </c>
    </row>
    <row r="5978" spans="1:6" x14ac:dyDescent="0.25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10.727050999999999</v>
      </c>
    </row>
    <row r="5979" spans="1:6" x14ac:dyDescent="0.25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10.725322999999999</v>
      </c>
    </row>
    <row r="5980" spans="1:6" x14ac:dyDescent="0.25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10.722932</v>
      </c>
    </row>
    <row r="5981" spans="1:6" x14ac:dyDescent="0.25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10.719825</v>
      </c>
    </row>
    <row r="5982" spans="1:6" x14ac:dyDescent="0.25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10.716127999999999</v>
      </c>
    </row>
    <row r="5983" spans="1:6" x14ac:dyDescent="0.25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10.712202</v>
      </c>
    </row>
    <row r="5984" spans="1:6" x14ac:dyDescent="0.25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10.708344</v>
      </c>
    </row>
    <row r="5985" spans="1:6" x14ac:dyDescent="0.25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10.704791</v>
      </c>
    </row>
    <row r="5986" spans="1:6" x14ac:dyDescent="0.25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10.702000999999999</v>
      </c>
    </row>
    <row r="5987" spans="1:6" x14ac:dyDescent="0.25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10.700412999999999</v>
      </c>
    </row>
    <row r="5988" spans="1:6" x14ac:dyDescent="0.25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10.700181000000001</v>
      </c>
    </row>
    <row r="5989" spans="1:6" x14ac:dyDescent="0.25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10.701301000000001</v>
      </c>
    </row>
    <row r="5990" spans="1:6" x14ac:dyDescent="0.25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10.703706</v>
      </c>
    </row>
    <row r="5991" spans="1:6" x14ac:dyDescent="0.25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10.707167</v>
      </c>
    </row>
    <row r="5992" spans="1:6" x14ac:dyDescent="0.25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10.711119</v>
      </c>
    </row>
    <row r="5993" spans="1:6" x14ac:dyDescent="0.25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10.714871</v>
      </c>
    </row>
    <row r="5994" spans="1:6" x14ac:dyDescent="0.25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10.717988</v>
      </c>
    </row>
    <row r="5995" spans="1:6" x14ac:dyDescent="0.25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10.720370000000001</v>
      </c>
    </row>
    <row r="5996" spans="1:6" x14ac:dyDescent="0.25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10.722102</v>
      </c>
    </row>
    <row r="5997" spans="1:6" x14ac:dyDescent="0.25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10.723068</v>
      </c>
    </row>
    <row r="5998" spans="1:6" x14ac:dyDescent="0.25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10.723058999999999</v>
      </c>
    </row>
    <row r="5999" spans="1:6" x14ac:dyDescent="0.25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10.722288000000001</v>
      </c>
    </row>
    <row r="6000" spans="1:6" x14ac:dyDescent="0.25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10.72133</v>
      </c>
    </row>
    <row r="6001" spans="1:6" x14ac:dyDescent="0.25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10.720705000000001</v>
      </c>
    </row>
    <row r="6002" spans="1:6" x14ac:dyDescent="0.25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10.720802000000001</v>
      </c>
    </row>
    <row r="6003" spans="1:6" x14ac:dyDescent="0.25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10.72186</v>
      </c>
    </row>
    <row r="6004" spans="1:6" x14ac:dyDescent="0.25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10.723781000000001</v>
      </c>
    </row>
    <row r="6005" spans="1:6" x14ac:dyDescent="0.25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10.726189</v>
      </c>
    </row>
    <row r="6006" spans="1:6" x14ac:dyDescent="0.25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10.728685</v>
      </c>
    </row>
    <row r="6007" spans="1:6" x14ac:dyDescent="0.25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10.731154999999999</v>
      </c>
    </row>
    <row r="6008" spans="1:6" x14ac:dyDescent="0.25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10.733669000000001</v>
      </c>
    </row>
    <row r="6009" spans="1:6" x14ac:dyDescent="0.25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10.735924000000001</v>
      </c>
    </row>
    <row r="6010" spans="1:6" x14ac:dyDescent="0.25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10.737296000000001</v>
      </c>
    </row>
    <row r="6011" spans="1:6" x14ac:dyDescent="0.25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10.737455000000001</v>
      </c>
    </row>
    <row r="6012" spans="1:6" x14ac:dyDescent="0.25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10.736352</v>
      </c>
    </row>
    <row r="6013" spans="1:6" x14ac:dyDescent="0.25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10.733997</v>
      </c>
    </row>
    <row r="6014" spans="1:6" x14ac:dyDescent="0.25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10.730648</v>
      </c>
    </row>
    <row r="6015" spans="1:6" x14ac:dyDescent="0.25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10.726692999999999</v>
      </c>
    </row>
    <row r="6016" spans="1:6" x14ac:dyDescent="0.25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10.722393</v>
      </c>
    </row>
    <row r="6017" spans="1:6" x14ac:dyDescent="0.25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10.717943999999999</v>
      </c>
    </row>
    <row r="6018" spans="1:6" x14ac:dyDescent="0.25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10.713498</v>
      </c>
    </row>
    <row r="6019" spans="1:6" x14ac:dyDescent="0.25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10.709345000000001</v>
      </c>
    </row>
    <row r="6020" spans="1:6" x14ac:dyDescent="0.25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10.705869</v>
      </c>
    </row>
    <row r="6021" spans="1:6" x14ac:dyDescent="0.25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10.703246</v>
      </c>
    </row>
    <row r="6022" spans="1:6" x14ac:dyDescent="0.25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10.701542999999999</v>
      </c>
    </row>
    <row r="6023" spans="1:6" x14ac:dyDescent="0.25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10.700777</v>
      </c>
    </row>
    <row r="6024" spans="1:6" x14ac:dyDescent="0.25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10.700942</v>
      </c>
    </row>
    <row r="6025" spans="1:6" x14ac:dyDescent="0.25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10.702064</v>
      </c>
    </row>
    <row r="6026" spans="1:6" x14ac:dyDescent="0.25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10.704075</v>
      </c>
    </row>
    <row r="6027" spans="1:6" x14ac:dyDescent="0.25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10.706871</v>
      </c>
    </row>
    <row r="6028" spans="1:6" x14ac:dyDescent="0.25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10.710412</v>
      </c>
    </row>
    <row r="6029" spans="1:6" x14ac:dyDescent="0.25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10.714591</v>
      </c>
    </row>
    <row r="6030" spans="1:6" x14ac:dyDescent="0.25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10.719097</v>
      </c>
    </row>
    <row r="6031" spans="1:6" x14ac:dyDescent="0.25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10.723656</v>
      </c>
    </row>
    <row r="6032" spans="1:6" x14ac:dyDescent="0.25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10.728211999999999</v>
      </c>
    </row>
    <row r="6033" spans="1:6" x14ac:dyDescent="0.25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10.732825</v>
      </c>
    </row>
    <row r="6034" spans="1:6" x14ac:dyDescent="0.25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10.737726</v>
      </c>
    </row>
    <row r="6035" spans="1:6" x14ac:dyDescent="0.25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10.742990000000001</v>
      </c>
    </row>
    <row r="6036" spans="1:6" x14ac:dyDescent="0.25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10.7483</v>
      </c>
    </row>
    <row r="6037" spans="1:6" x14ac:dyDescent="0.25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10.753069999999999</v>
      </c>
    </row>
    <row r="6038" spans="1:6" x14ac:dyDescent="0.25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10.756411999999999</v>
      </c>
    </row>
    <row r="6039" spans="1:6" x14ac:dyDescent="0.25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10.757446</v>
      </c>
    </row>
    <row r="6040" spans="1:6" x14ac:dyDescent="0.25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10.755824</v>
      </c>
    </row>
    <row r="6041" spans="1:6" x14ac:dyDescent="0.25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10.752008</v>
      </c>
    </row>
    <row r="6042" spans="1:6" x14ac:dyDescent="0.25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10.747030000000001</v>
      </c>
    </row>
    <row r="6043" spans="1:6" x14ac:dyDescent="0.25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10.741789000000001</v>
      </c>
    </row>
    <row r="6044" spans="1:6" x14ac:dyDescent="0.25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10.736841999999999</v>
      </c>
    </row>
    <row r="6045" spans="1:6" x14ac:dyDescent="0.25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10.732839</v>
      </c>
    </row>
    <row r="6046" spans="1:6" x14ac:dyDescent="0.25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10.730752000000001</v>
      </c>
    </row>
    <row r="6047" spans="1:6" x14ac:dyDescent="0.25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10.731531</v>
      </c>
    </row>
    <row r="6048" spans="1:6" x14ac:dyDescent="0.25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10.735391999999999</v>
      </c>
    </row>
    <row r="6049" spans="1:6" x14ac:dyDescent="0.25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10.741417999999999</v>
      </c>
    </row>
    <row r="6050" spans="1:6" x14ac:dyDescent="0.25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10.747866</v>
      </c>
    </row>
    <row r="6051" spans="1:6" x14ac:dyDescent="0.25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10.752938</v>
      </c>
    </row>
    <row r="6052" spans="1:6" x14ac:dyDescent="0.25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10.75568</v>
      </c>
    </row>
    <row r="6053" spans="1:6" x14ac:dyDescent="0.25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10.756185</v>
      </c>
    </row>
    <row r="6054" spans="1:6" x14ac:dyDescent="0.25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10.754913</v>
      </c>
    </row>
    <row r="6055" spans="1:6" x14ac:dyDescent="0.25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10.752212999999999</v>
      </c>
    </row>
    <row r="6056" spans="1:6" x14ac:dyDescent="0.25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10.748595</v>
      </c>
    </row>
    <row r="6057" spans="1:6" x14ac:dyDescent="0.25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10.745046</v>
      </c>
    </row>
    <row r="6058" spans="1:6" x14ac:dyDescent="0.25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10.742943</v>
      </c>
    </row>
    <row r="6059" spans="1:6" x14ac:dyDescent="0.25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10.743617</v>
      </c>
    </row>
    <row r="6060" spans="1:6" x14ac:dyDescent="0.25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10.747676</v>
      </c>
    </row>
    <row r="6061" spans="1:6" x14ac:dyDescent="0.25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10.754663000000001</v>
      </c>
    </row>
    <row r="6062" spans="1:6" x14ac:dyDescent="0.25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10.763268</v>
      </c>
    </row>
    <row r="6063" spans="1:6" x14ac:dyDescent="0.25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10.77187</v>
      </c>
    </row>
    <row r="6064" spans="1:6" x14ac:dyDescent="0.25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10.778943</v>
      </c>
    </row>
    <row r="6065" spans="1:6" x14ac:dyDescent="0.25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10.78342</v>
      </c>
    </row>
    <row r="6066" spans="1:6" x14ac:dyDescent="0.25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10.784928000000001</v>
      </c>
    </row>
    <row r="6067" spans="1:6" x14ac:dyDescent="0.25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10.783674</v>
      </c>
    </row>
    <row r="6068" spans="1:6" x14ac:dyDescent="0.25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10.780239</v>
      </c>
    </row>
    <row r="6069" spans="1:6" x14ac:dyDescent="0.25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10.775437</v>
      </c>
    </row>
    <row r="6070" spans="1:6" x14ac:dyDescent="0.25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10.770443</v>
      </c>
    </row>
    <row r="6071" spans="1:6" x14ac:dyDescent="0.25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10.766610999999999</v>
      </c>
    </row>
    <row r="6072" spans="1:6" x14ac:dyDescent="0.25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10.764791000000001</v>
      </c>
    </row>
    <row r="6073" spans="1:6" x14ac:dyDescent="0.25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10.765095000000001</v>
      </c>
    </row>
    <row r="6074" spans="1:6" x14ac:dyDescent="0.25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10.766996000000001</v>
      </c>
    </row>
    <row r="6075" spans="1:6" x14ac:dyDescent="0.25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10.769420999999999</v>
      </c>
    </row>
    <row r="6076" spans="1:6" x14ac:dyDescent="0.25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10.771017000000001</v>
      </c>
    </row>
    <row r="6077" spans="1:6" x14ac:dyDescent="0.25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10.770614999999999</v>
      </c>
    </row>
    <row r="6078" spans="1:6" x14ac:dyDescent="0.25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10.767804</v>
      </c>
    </row>
    <row r="6079" spans="1:6" x14ac:dyDescent="0.25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10.762988</v>
      </c>
    </row>
    <row r="6080" spans="1:6" x14ac:dyDescent="0.25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10.757002999999999</v>
      </c>
    </row>
    <row r="6081" spans="1:6" x14ac:dyDescent="0.25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10.750757999999999</v>
      </c>
    </row>
    <row r="6082" spans="1:6" x14ac:dyDescent="0.25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10.744915000000001</v>
      </c>
    </row>
    <row r="6083" spans="1:6" x14ac:dyDescent="0.25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10.739964000000001</v>
      </c>
    </row>
    <row r="6084" spans="1:6" x14ac:dyDescent="0.25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10.736494</v>
      </c>
    </row>
    <row r="6085" spans="1:6" x14ac:dyDescent="0.25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10.735137</v>
      </c>
    </row>
    <row r="6086" spans="1:6" x14ac:dyDescent="0.25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10.736057000000001</v>
      </c>
    </row>
    <row r="6087" spans="1:6" x14ac:dyDescent="0.25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10.738678999999999</v>
      </c>
    </row>
    <row r="6088" spans="1:6" x14ac:dyDescent="0.25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10.742022</v>
      </c>
    </row>
    <row r="6089" spans="1:6" x14ac:dyDescent="0.25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10.745037</v>
      </c>
    </row>
    <row r="6090" spans="1:6" x14ac:dyDescent="0.25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10.7469</v>
      </c>
    </row>
    <row r="6091" spans="1:6" x14ac:dyDescent="0.25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10.747363999999999</v>
      </c>
    </row>
    <row r="6092" spans="1:6" x14ac:dyDescent="0.25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10.746812</v>
      </c>
    </row>
    <row r="6093" spans="1:6" x14ac:dyDescent="0.25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10.745837999999999</v>
      </c>
    </row>
    <row r="6094" spans="1:6" x14ac:dyDescent="0.25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10.744930999999999</v>
      </c>
    </row>
    <row r="6095" spans="1:6" x14ac:dyDescent="0.25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10.744491999999999</v>
      </c>
    </row>
    <row r="6096" spans="1:6" x14ac:dyDescent="0.25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10.744732000000001</v>
      </c>
    </row>
    <row r="6097" spans="1:6" x14ac:dyDescent="0.25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10.745752</v>
      </c>
    </row>
    <row r="6098" spans="1:6" x14ac:dyDescent="0.25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10.747655999999999</v>
      </c>
    </row>
    <row r="6099" spans="1:6" x14ac:dyDescent="0.25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10.750310000000001</v>
      </c>
    </row>
    <row r="6100" spans="1:6" x14ac:dyDescent="0.25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10.753415</v>
      </c>
    </row>
    <row r="6101" spans="1:6" x14ac:dyDescent="0.25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10.756549</v>
      </c>
    </row>
    <row r="6102" spans="1:6" x14ac:dyDescent="0.25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10.759122</v>
      </c>
    </row>
    <row r="6103" spans="1:6" x14ac:dyDescent="0.25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10.760653</v>
      </c>
    </row>
    <row r="6104" spans="1:6" x14ac:dyDescent="0.25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10.760896000000001</v>
      </c>
    </row>
    <row r="6105" spans="1:6" x14ac:dyDescent="0.25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10.76</v>
      </c>
    </row>
    <row r="6106" spans="1:6" x14ac:dyDescent="0.25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10.758525000000001</v>
      </c>
    </row>
    <row r="6107" spans="1:6" x14ac:dyDescent="0.25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10.757035999999999</v>
      </c>
    </row>
    <row r="6108" spans="1:6" x14ac:dyDescent="0.25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10.755872999999999</v>
      </c>
    </row>
    <row r="6109" spans="1:6" x14ac:dyDescent="0.25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10.755084</v>
      </c>
    </row>
    <row r="6110" spans="1:6" x14ac:dyDescent="0.25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10.754550999999999</v>
      </c>
    </row>
    <row r="6111" spans="1:6" x14ac:dyDescent="0.25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10.75422</v>
      </c>
    </row>
    <row r="6112" spans="1:6" x14ac:dyDescent="0.25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10.754023999999999</v>
      </c>
    </row>
    <row r="6113" spans="1:6" x14ac:dyDescent="0.25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10.753902</v>
      </c>
    </row>
    <row r="6114" spans="1:6" x14ac:dyDescent="0.25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10.753864</v>
      </c>
    </row>
    <row r="6115" spans="1:6" x14ac:dyDescent="0.25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10.753788999999999</v>
      </c>
    </row>
    <row r="6116" spans="1:6" x14ac:dyDescent="0.25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10.753339</v>
      </c>
    </row>
    <row r="6117" spans="1:6" x14ac:dyDescent="0.25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10.752224999999999</v>
      </c>
    </row>
    <row r="6118" spans="1:6" x14ac:dyDescent="0.25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10.750484</v>
      </c>
    </row>
    <row r="6119" spans="1:6" x14ac:dyDescent="0.25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10.748424999999999</v>
      </c>
    </row>
    <row r="6120" spans="1:6" x14ac:dyDescent="0.25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10.746366</v>
      </c>
    </row>
    <row r="6121" spans="1:6" x14ac:dyDescent="0.25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10.744497000000001</v>
      </c>
    </row>
    <row r="6122" spans="1:6" x14ac:dyDescent="0.25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10.742924</v>
      </c>
    </row>
    <row r="6123" spans="1:6" x14ac:dyDescent="0.25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10.741728999999999</v>
      </c>
    </row>
    <row r="6124" spans="1:6" x14ac:dyDescent="0.25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10.740905</v>
      </c>
    </row>
    <row r="6125" spans="1:6" x14ac:dyDescent="0.25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10.740448000000001</v>
      </c>
    </row>
    <row r="6126" spans="1:6" x14ac:dyDescent="0.25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10.740446</v>
      </c>
    </row>
    <row r="6127" spans="1:6" x14ac:dyDescent="0.25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10.740902</v>
      </c>
    </row>
    <row r="6128" spans="1:6" x14ac:dyDescent="0.25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10.741543</v>
      </c>
    </row>
    <row r="6129" spans="1:6" x14ac:dyDescent="0.25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10.742001</v>
      </c>
    </row>
    <row r="6130" spans="1:6" x14ac:dyDescent="0.25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10.742046</v>
      </c>
    </row>
    <row r="6131" spans="1:6" x14ac:dyDescent="0.25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10.741540000000001</v>
      </c>
    </row>
    <row r="6132" spans="1:6" x14ac:dyDescent="0.25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10.740384000000001</v>
      </c>
    </row>
    <row r="6133" spans="1:6" x14ac:dyDescent="0.25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10.73854</v>
      </c>
    </row>
    <row r="6134" spans="1:6" x14ac:dyDescent="0.25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10.736138</v>
      </c>
    </row>
    <row r="6135" spans="1:6" x14ac:dyDescent="0.25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10.733479000000001</v>
      </c>
    </row>
    <row r="6136" spans="1:6" x14ac:dyDescent="0.25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10.730831999999999</v>
      </c>
    </row>
    <row r="6137" spans="1:6" x14ac:dyDescent="0.25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10.72851</v>
      </c>
    </row>
    <row r="6138" spans="1:6" x14ac:dyDescent="0.25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10.726933000000001</v>
      </c>
    </row>
    <row r="6139" spans="1:6" x14ac:dyDescent="0.25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10.726305</v>
      </c>
    </row>
    <row r="6140" spans="1:6" x14ac:dyDescent="0.25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10.726570000000001</v>
      </c>
    </row>
    <row r="6141" spans="1:6" x14ac:dyDescent="0.25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10.727677999999999</v>
      </c>
    </row>
    <row r="6142" spans="1:6" x14ac:dyDescent="0.25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10.729555</v>
      </c>
    </row>
    <row r="6143" spans="1:6" x14ac:dyDescent="0.25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10.731998000000001</v>
      </c>
    </row>
    <row r="6144" spans="1:6" x14ac:dyDescent="0.25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10.734693999999999</v>
      </c>
    </row>
    <row r="6145" spans="1:6" x14ac:dyDescent="0.25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10.737394</v>
      </c>
    </row>
    <row r="6146" spans="1:6" x14ac:dyDescent="0.25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10.739924</v>
      </c>
    </row>
    <row r="6147" spans="1:6" x14ac:dyDescent="0.25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10.742073</v>
      </c>
    </row>
    <row r="6148" spans="1:6" x14ac:dyDescent="0.25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10.743796</v>
      </c>
    </row>
    <row r="6149" spans="1:6" x14ac:dyDescent="0.25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10.745163</v>
      </c>
    </row>
    <row r="6150" spans="1:6" x14ac:dyDescent="0.25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10.746264</v>
      </c>
    </row>
    <row r="6151" spans="1:6" x14ac:dyDescent="0.25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10.747312000000001</v>
      </c>
    </row>
    <row r="6152" spans="1:6" x14ac:dyDescent="0.25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10.748514</v>
      </c>
    </row>
    <row r="6153" spans="1:6" x14ac:dyDescent="0.25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10.749985000000001</v>
      </c>
    </row>
    <row r="6154" spans="1:6" x14ac:dyDescent="0.25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10.751704999999999</v>
      </c>
    </row>
    <row r="6155" spans="1:6" x14ac:dyDescent="0.25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10.753472</v>
      </c>
    </row>
    <row r="6156" spans="1:6" x14ac:dyDescent="0.25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10.75503</v>
      </c>
    </row>
    <row r="6157" spans="1:6" x14ac:dyDescent="0.25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10.756155</v>
      </c>
    </row>
    <row r="6158" spans="1:6" x14ac:dyDescent="0.25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10.756612000000001</v>
      </c>
    </row>
    <row r="6159" spans="1:6" x14ac:dyDescent="0.25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10.756209999999999</v>
      </c>
    </row>
    <row r="6160" spans="1:6" x14ac:dyDescent="0.25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10.754804999999999</v>
      </c>
    </row>
    <row r="6161" spans="1:6" x14ac:dyDescent="0.25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10.752363000000001</v>
      </c>
    </row>
    <row r="6162" spans="1:6" x14ac:dyDescent="0.25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10.749058</v>
      </c>
    </row>
    <row r="6163" spans="1:6" x14ac:dyDescent="0.25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10.745131000000001</v>
      </c>
    </row>
    <row r="6164" spans="1:6" x14ac:dyDescent="0.25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10.740886</v>
      </c>
    </row>
    <row r="6165" spans="1:6" x14ac:dyDescent="0.25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10.736696999999999</v>
      </c>
    </row>
    <row r="6166" spans="1:6" x14ac:dyDescent="0.25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10.732911</v>
      </c>
    </row>
    <row r="6167" spans="1:6" x14ac:dyDescent="0.25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10.72977</v>
      </c>
    </row>
    <row r="6168" spans="1:6" x14ac:dyDescent="0.25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10.727383</v>
      </c>
    </row>
    <row r="6169" spans="1:6" x14ac:dyDescent="0.25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10.725733</v>
      </c>
    </row>
    <row r="6170" spans="1:6" x14ac:dyDescent="0.25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10.72462</v>
      </c>
    </row>
    <row r="6171" spans="1:6" x14ac:dyDescent="0.25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10.723713</v>
      </c>
    </row>
    <row r="6172" spans="1:6" x14ac:dyDescent="0.25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10.722784000000001</v>
      </c>
    </row>
    <row r="6173" spans="1:6" x14ac:dyDescent="0.25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10.721730000000001</v>
      </c>
    </row>
    <row r="6174" spans="1:6" x14ac:dyDescent="0.25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10.720473</v>
      </c>
    </row>
    <row r="6175" spans="1:6" x14ac:dyDescent="0.25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10.718973</v>
      </c>
    </row>
    <row r="6176" spans="1:6" x14ac:dyDescent="0.25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10.717259</v>
      </c>
    </row>
    <row r="6177" spans="1:6" x14ac:dyDescent="0.25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10.715462</v>
      </c>
    </row>
    <row r="6178" spans="1:6" x14ac:dyDescent="0.25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10.713908</v>
      </c>
    </row>
    <row r="6179" spans="1:6" x14ac:dyDescent="0.25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10.713063</v>
      </c>
    </row>
    <row r="6180" spans="1:6" x14ac:dyDescent="0.25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10.713244</v>
      </c>
    </row>
    <row r="6181" spans="1:6" x14ac:dyDescent="0.25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10.714542</v>
      </c>
    </row>
    <row r="6182" spans="1:6" x14ac:dyDescent="0.25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10.716900000000001</v>
      </c>
    </row>
    <row r="6183" spans="1:6" x14ac:dyDescent="0.25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10.720159000000001</v>
      </c>
    </row>
    <row r="6184" spans="1:6" x14ac:dyDescent="0.25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10.724112999999999</v>
      </c>
    </row>
    <row r="6185" spans="1:6" x14ac:dyDescent="0.25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10.728536</v>
      </c>
    </row>
    <row r="6186" spans="1:6" x14ac:dyDescent="0.25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10.733176</v>
      </c>
    </row>
    <row r="6187" spans="1:6" x14ac:dyDescent="0.25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10.737771</v>
      </c>
    </row>
    <row r="6188" spans="1:6" x14ac:dyDescent="0.25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10.742086</v>
      </c>
    </row>
    <row r="6189" spans="1:6" x14ac:dyDescent="0.25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10.745975</v>
      </c>
    </row>
    <row r="6190" spans="1:6" x14ac:dyDescent="0.25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10.749404</v>
      </c>
    </row>
    <row r="6191" spans="1:6" x14ac:dyDescent="0.25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10.752328</v>
      </c>
    </row>
    <row r="6192" spans="1:6" x14ac:dyDescent="0.25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10.754635</v>
      </c>
    </row>
    <row r="6193" spans="1:6" x14ac:dyDescent="0.25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10.756283</v>
      </c>
    </row>
    <row r="6194" spans="1:6" x14ac:dyDescent="0.25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10.757362000000001</v>
      </c>
    </row>
    <row r="6195" spans="1:6" x14ac:dyDescent="0.25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10.757991000000001</v>
      </c>
    </row>
    <row r="6196" spans="1:6" x14ac:dyDescent="0.25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10.758137</v>
      </c>
    </row>
    <row r="6197" spans="1:6" x14ac:dyDescent="0.25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10.757667</v>
      </c>
    </row>
    <row r="6198" spans="1:6" x14ac:dyDescent="0.25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10.756506</v>
      </c>
    </row>
    <row r="6199" spans="1:6" x14ac:dyDescent="0.25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10.754697</v>
      </c>
    </row>
    <row r="6200" spans="1:6" x14ac:dyDescent="0.25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10.752389000000001</v>
      </c>
    </row>
    <row r="6201" spans="1:6" x14ac:dyDescent="0.25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10.749777</v>
      </c>
    </row>
    <row r="6202" spans="1:6" x14ac:dyDescent="0.25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10.747014</v>
      </c>
    </row>
    <row r="6203" spans="1:6" x14ac:dyDescent="0.25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10.744185999999999</v>
      </c>
    </row>
    <row r="6204" spans="1:6" x14ac:dyDescent="0.25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10.741345000000001</v>
      </c>
    </row>
    <row r="6205" spans="1:6" x14ac:dyDescent="0.25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10.738568000000001</v>
      </c>
    </row>
    <row r="6206" spans="1:6" x14ac:dyDescent="0.25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10.735868</v>
      </c>
    </row>
    <row r="6207" spans="1:6" x14ac:dyDescent="0.25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10.733155999999999</v>
      </c>
    </row>
    <row r="6208" spans="1:6" x14ac:dyDescent="0.25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10.73038</v>
      </c>
    </row>
    <row r="6209" spans="1:6" x14ac:dyDescent="0.25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10.727517000000001</v>
      </c>
    </row>
    <row r="6210" spans="1:6" x14ac:dyDescent="0.25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10.724512000000001</v>
      </c>
    </row>
    <row r="6211" spans="1:6" x14ac:dyDescent="0.25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10.721330999999999</v>
      </c>
    </row>
    <row r="6212" spans="1:6" x14ac:dyDescent="0.25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10.718002</v>
      </c>
    </row>
    <row r="6213" spans="1:6" x14ac:dyDescent="0.25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10.714629</v>
      </c>
    </row>
    <row r="6214" spans="1:6" x14ac:dyDescent="0.25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10.711391000000001</v>
      </c>
    </row>
    <row r="6215" spans="1:6" x14ac:dyDescent="0.25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10.708518</v>
      </c>
    </row>
    <row r="6216" spans="1:6" x14ac:dyDescent="0.25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10.706227</v>
      </c>
    </row>
    <row r="6217" spans="1:6" x14ac:dyDescent="0.25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10.704655000000001</v>
      </c>
    </row>
    <row r="6218" spans="1:6" x14ac:dyDescent="0.25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10.703837999999999</v>
      </c>
    </row>
    <row r="6219" spans="1:6" x14ac:dyDescent="0.25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10.703742</v>
      </c>
    </row>
    <row r="6220" spans="1:6" x14ac:dyDescent="0.25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10.704304</v>
      </c>
    </row>
    <row r="6221" spans="1:6" x14ac:dyDescent="0.25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10.705449</v>
      </c>
    </row>
    <row r="6222" spans="1:6" x14ac:dyDescent="0.25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10.707079999999999</v>
      </c>
    </row>
    <row r="6223" spans="1:6" x14ac:dyDescent="0.25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10.709078</v>
      </c>
    </row>
    <row r="6224" spans="1:6" x14ac:dyDescent="0.25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10.711315000000001</v>
      </c>
    </row>
    <row r="6225" spans="1:6" x14ac:dyDescent="0.25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10.713687999999999</v>
      </c>
    </row>
    <row r="6226" spans="1:6" x14ac:dyDescent="0.25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10.716139999999999</v>
      </c>
    </row>
    <row r="6227" spans="1:6" x14ac:dyDescent="0.25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10.718666000000001</v>
      </c>
    </row>
    <row r="6228" spans="1:6" x14ac:dyDescent="0.25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10.721285</v>
      </c>
    </row>
    <row r="6229" spans="1:6" x14ac:dyDescent="0.25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10.724007</v>
      </c>
    </row>
    <row r="6230" spans="1:6" x14ac:dyDescent="0.25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10.726805000000001</v>
      </c>
    </row>
    <row r="6231" spans="1:6" x14ac:dyDescent="0.25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10.729607</v>
      </c>
    </row>
    <row r="6232" spans="1:6" x14ac:dyDescent="0.25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10.732297000000001</v>
      </c>
    </row>
    <row r="6233" spans="1:6" x14ac:dyDescent="0.25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10.734742000000001</v>
      </c>
    </row>
    <row r="6234" spans="1:6" x14ac:dyDescent="0.25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10.736813</v>
      </c>
    </row>
    <row r="6235" spans="1:6" x14ac:dyDescent="0.25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10.7384</v>
      </c>
    </row>
    <row r="6236" spans="1:6" x14ac:dyDescent="0.25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10.73943</v>
      </c>
    </row>
    <row r="6237" spans="1:6" x14ac:dyDescent="0.25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10.739867</v>
      </c>
    </row>
    <row r="6238" spans="1:6" x14ac:dyDescent="0.25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10.739713</v>
      </c>
    </row>
    <row r="6239" spans="1:6" x14ac:dyDescent="0.25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10.739007000000001</v>
      </c>
    </row>
    <row r="6240" spans="1:6" x14ac:dyDescent="0.25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10.737822</v>
      </c>
    </row>
    <row r="6241" spans="1:6" x14ac:dyDescent="0.25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10.736257999999999</v>
      </c>
    </row>
    <row r="6242" spans="1:6" x14ac:dyDescent="0.25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10.734513</v>
      </c>
    </row>
    <row r="6243" spans="1:6" x14ac:dyDescent="0.25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10.732775999999999</v>
      </c>
    </row>
    <row r="6244" spans="1:6" x14ac:dyDescent="0.25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10.731014</v>
      </c>
    </row>
    <row r="6245" spans="1:6" x14ac:dyDescent="0.25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10.729267999999999</v>
      </c>
    </row>
    <row r="6246" spans="1:6" x14ac:dyDescent="0.25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10.727752000000001</v>
      </c>
    </row>
    <row r="6247" spans="1:6" x14ac:dyDescent="0.25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10.726580999999999</v>
      </c>
    </row>
    <row r="6248" spans="1:6" x14ac:dyDescent="0.25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10.725771999999999</v>
      </c>
    </row>
    <row r="6249" spans="1:6" x14ac:dyDescent="0.25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10.725345000000001</v>
      </c>
    </row>
    <row r="6250" spans="1:6" x14ac:dyDescent="0.25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10.725320999999999</v>
      </c>
    </row>
    <row r="6251" spans="1:6" x14ac:dyDescent="0.25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10.725724</v>
      </c>
    </row>
    <row r="6252" spans="1:6" x14ac:dyDescent="0.25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10.726582000000001</v>
      </c>
    </row>
    <row r="6253" spans="1:6" x14ac:dyDescent="0.25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10.727902</v>
      </c>
    </row>
    <row r="6254" spans="1:6" x14ac:dyDescent="0.25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10.729651</v>
      </c>
    </row>
    <row r="6255" spans="1:6" x14ac:dyDescent="0.25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10.731738999999999</v>
      </c>
    </row>
    <row r="6256" spans="1:6" x14ac:dyDescent="0.25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10.734149</v>
      </c>
    </row>
    <row r="6257" spans="1:6" x14ac:dyDescent="0.25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10.736967999999999</v>
      </c>
    </row>
    <row r="6258" spans="1:6" x14ac:dyDescent="0.25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10.740216</v>
      </c>
    </row>
    <row r="6259" spans="1:6" x14ac:dyDescent="0.25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10.743734</v>
      </c>
    </row>
    <row r="6260" spans="1:6" x14ac:dyDescent="0.25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10.747273</v>
      </c>
    </row>
    <row r="6261" spans="1:6" x14ac:dyDescent="0.25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10.750679</v>
      </c>
    </row>
    <row r="6262" spans="1:6" x14ac:dyDescent="0.25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10.753895999999999</v>
      </c>
    </row>
    <row r="6263" spans="1:6" x14ac:dyDescent="0.25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10.756831999999999</v>
      </c>
    </row>
    <row r="6264" spans="1:6" x14ac:dyDescent="0.25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10.759342999999999</v>
      </c>
    </row>
    <row r="6265" spans="1:6" x14ac:dyDescent="0.25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10.761238000000001</v>
      </c>
    </row>
    <row r="6266" spans="1:6" x14ac:dyDescent="0.25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10.76235</v>
      </c>
    </row>
    <row r="6267" spans="1:6" x14ac:dyDescent="0.25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10.762606999999999</v>
      </c>
    </row>
    <row r="6268" spans="1:6" x14ac:dyDescent="0.25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10.762064000000001</v>
      </c>
    </row>
    <row r="6269" spans="1:6" x14ac:dyDescent="0.25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10.760849</v>
      </c>
    </row>
    <row r="6270" spans="1:6" x14ac:dyDescent="0.25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10.759187000000001</v>
      </c>
    </row>
    <row r="6271" spans="1:6" x14ac:dyDescent="0.25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10.757362000000001</v>
      </c>
    </row>
    <row r="6272" spans="1:6" x14ac:dyDescent="0.25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10.755444000000001</v>
      </c>
    </row>
    <row r="6273" spans="1:6" x14ac:dyDescent="0.25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10.753337999999999</v>
      </c>
    </row>
    <row r="6274" spans="1:6" x14ac:dyDescent="0.25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10.751071</v>
      </c>
    </row>
    <row r="6275" spans="1:6" x14ac:dyDescent="0.25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10.748760000000001</v>
      </c>
    </row>
    <row r="6276" spans="1:6" x14ac:dyDescent="0.25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10.746561</v>
      </c>
    </row>
    <row r="6277" spans="1:6" x14ac:dyDescent="0.25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10.744548</v>
      </c>
    </row>
    <row r="6278" spans="1:6" x14ac:dyDescent="0.25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10.742535</v>
      </c>
    </row>
    <row r="6279" spans="1:6" x14ac:dyDescent="0.25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10.740333</v>
      </c>
    </row>
    <row r="6280" spans="1:6" x14ac:dyDescent="0.25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10.73793</v>
      </c>
    </row>
    <row r="6281" spans="1:6" x14ac:dyDescent="0.25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10.735531</v>
      </c>
    </row>
    <row r="6282" spans="1:6" x14ac:dyDescent="0.25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10.733525999999999</v>
      </c>
    </row>
    <row r="6283" spans="1:6" x14ac:dyDescent="0.25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10.732203999999999</v>
      </c>
    </row>
    <row r="6284" spans="1:6" x14ac:dyDescent="0.25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10.731672</v>
      </c>
    </row>
    <row r="6285" spans="1:6" x14ac:dyDescent="0.25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10.731966</v>
      </c>
    </row>
    <row r="6286" spans="1:6" x14ac:dyDescent="0.25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10.733107</v>
      </c>
    </row>
    <row r="6287" spans="1:6" x14ac:dyDescent="0.25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10.735134</v>
      </c>
    </row>
    <row r="6288" spans="1:6" x14ac:dyDescent="0.25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10.738049</v>
      </c>
    </row>
    <row r="6289" spans="1:6" x14ac:dyDescent="0.25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10.741737000000001</v>
      </c>
    </row>
    <row r="6290" spans="1:6" x14ac:dyDescent="0.25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10.745946999999999</v>
      </c>
    </row>
    <row r="6291" spans="1:6" x14ac:dyDescent="0.25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10.750365</v>
      </c>
    </row>
    <row r="6292" spans="1:6" x14ac:dyDescent="0.25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10.754714999999999</v>
      </c>
    </row>
    <row r="6293" spans="1:6" x14ac:dyDescent="0.25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10.758819000000001</v>
      </c>
    </row>
    <row r="6294" spans="1:6" x14ac:dyDescent="0.25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10.762598000000001</v>
      </c>
    </row>
    <row r="6295" spans="1:6" x14ac:dyDescent="0.25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10.766035</v>
      </c>
    </row>
    <row r="6296" spans="1:6" x14ac:dyDescent="0.25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10.769138</v>
      </c>
    </row>
    <row r="6297" spans="1:6" x14ac:dyDescent="0.25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10.771919</v>
      </c>
    </row>
    <row r="6298" spans="1:6" x14ac:dyDescent="0.25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10.774371</v>
      </c>
    </row>
    <row r="6299" spans="1:6" x14ac:dyDescent="0.25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10.776369000000001</v>
      </c>
    </row>
    <row r="6300" spans="1:6" x14ac:dyDescent="0.25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10.777668999999999</v>
      </c>
    </row>
    <row r="6301" spans="1:6" x14ac:dyDescent="0.25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10.778109000000001</v>
      </c>
    </row>
    <row r="6302" spans="1:6" x14ac:dyDescent="0.25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10.777611</v>
      </c>
    </row>
    <row r="6303" spans="1:6" x14ac:dyDescent="0.25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10.776081</v>
      </c>
    </row>
    <row r="6304" spans="1:6" x14ac:dyDescent="0.25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10.773431</v>
      </c>
    </row>
    <row r="6305" spans="1:6" x14ac:dyDescent="0.25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10.769608</v>
      </c>
    </row>
    <row r="6306" spans="1:6" x14ac:dyDescent="0.25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10.764666</v>
      </c>
    </row>
    <row r="6307" spans="1:6" x14ac:dyDescent="0.25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10.758799</v>
      </c>
    </row>
    <row r="6308" spans="1:6" x14ac:dyDescent="0.25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10.752333</v>
      </c>
    </row>
    <row r="6309" spans="1:6" x14ac:dyDescent="0.25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10.745749</v>
      </c>
    </row>
    <row r="6310" spans="1:6" x14ac:dyDescent="0.25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10.739595</v>
      </c>
    </row>
    <row r="6311" spans="1:6" x14ac:dyDescent="0.25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10.734223999999999</v>
      </c>
    </row>
    <row r="6312" spans="1:6" x14ac:dyDescent="0.25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10.729805000000001</v>
      </c>
    </row>
    <row r="6313" spans="1:6" x14ac:dyDescent="0.25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10.72645</v>
      </c>
    </row>
    <row r="6314" spans="1:6" x14ac:dyDescent="0.25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10.724239000000001</v>
      </c>
    </row>
    <row r="6315" spans="1:6" x14ac:dyDescent="0.25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10.723105</v>
      </c>
    </row>
    <row r="6316" spans="1:6" x14ac:dyDescent="0.25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10.722909</v>
      </c>
    </row>
    <row r="6317" spans="1:6" x14ac:dyDescent="0.25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10.72362</v>
      </c>
    </row>
    <row r="6318" spans="1:6" x14ac:dyDescent="0.25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10.725046000000001</v>
      </c>
    </row>
    <row r="6319" spans="1:6" x14ac:dyDescent="0.25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10.726805000000001</v>
      </c>
    </row>
    <row r="6320" spans="1:6" x14ac:dyDescent="0.25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10.728683999999999</v>
      </c>
    </row>
    <row r="6321" spans="1:6" x14ac:dyDescent="0.25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10.730664000000001</v>
      </c>
    </row>
    <row r="6322" spans="1:6" x14ac:dyDescent="0.25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10.732898</v>
      </c>
    </row>
    <row r="6323" spans="1:6" x14ac:dyDescent="0.25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10.735542000000001</v>
      </c>
    </row>
    <row r="6324" spans="1:6" x14ac:dyDescent="0.25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10.738505</v>
      </c>
    </row>
    <row r="6325" spans="1:6" x14ac:dyDescent="0.25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10.741726</v>
      </c>
    </row>
    <row r="6326" spans="1:6" x14ac:dyDescent="0.25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10.745205</v>
      </c>
    </row>
    <row r="6327" spans="1:6" x14ac:dyDescent="0.25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10.748749999999999</v>
      </c>
    </row>
    <row r="6328" spans="1:6" x14ac:dyDescent="0.25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10.752179</v>
      </c>
    </row>
    <row r="6329" spans="1:6" x14ac:dyDescent="0.25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10.755381</v>
      </c>
    </row>
    <row r="6330" spans="1:6" x14ac:dyDescent="0.25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10.758281</v>
      </c>
    </row>
    <row r="6331" spans="1:6" x14ac:dyDescent="0.25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10.760857</v>
      </c>
    </row>
    <row r="6332" spans="1:6" x14ac:dyDescent="0.25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10.763018000000001</v>
      </c>
    </row>
    <row r="6333" spans="1:6" x14ac:dyDescent="0.25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10.764678999999999</v>
      </c>
    </row>
    <row r="6334" spans="1:6" x14ac:dyDescent="0.25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10.765877</v>
      </c>
    </row>
    <row r="6335" spans="1:6" x14ac:dyDescent="0.25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10.766743</v>
      </c>
    </row>
    <row r="6336" spans="1:6" x14ac:dyDescent="0.25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10.767348</v>
      </c>
    </row>
    <row r="6337" spans="1:6" x14ac:dyDescent="0.25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10.767636</v>
      </c>
    </row>
    <row r="6338" spans="1:6" x14ac:dyDescent="0.25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10.76745</v>
      </c>
    </row>
    <row r="6339" spans="1:6" x14ac:dyDescent="0.25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10.766510999999999</v>
      </c>
    </row>
    <row r="6340" spans="1:6" x14ac:dyDescent="0.25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10.764654</v>
      </c>
    </row>
    <row r="6341" spans="1:6" x14ac:dyDescent="0.25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10.761915</v>
      </c>
    </row>
    <row r="6342" spans="1:6" x14ac:dyDescent="0.25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10.758303</v>
      </c>
    </row>
    <row r="6343" spans="1:6" x14ac:dyDescent="0.25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10.753829</v>
      </c>
    </row>
    <row r="6344" spans="1:6" x14ac:dyDescent="0.25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10.748620000000001</v>
      </c>
    </row>
    <row r="6345" spans="1:6" x14ac:dyDescent="0.25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10.743021000000001</v>
      </c>
    </row>
    <row r="6346" spans="1:6" x14ac:dyDescent="0.25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10.737587</v>
      </c>
    </row>
    <row r="6347" spans="1:6" x14ac:dyDescent="0.25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10.73282</v>
      </c>
    </row>
    <row r="6348" spans="1:6" x14ac:dyDescent="0.25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10.728982</v>
      </c>
    </row>
    <row r="6349" spans="1:6" x14ac:dyDescent="0.25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10.726112000000001</v>
      </c>
    </row>
    <row r="6350" spans="1:6" x14ac:dyDescent="0.25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10.724211</v>
      </c>
    </row>
    <row r="6351" spans="1:6" x14ac:dyDescent="0.25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10.723158</v>
      </c>
    </row>
    <row r="6352" spans="1:6" x14ac:dyDescent="0.25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10.722637000000001</v>
      </c>
    </row>
    <row r="6353" spans="1:6" x14ac:dyDescent="0.25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10.722318</v>
      </c>
    </row>
    <row r="6354" spans="1:6" x14ac:dyDescent="0.25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10.721890999999999</v>
      </c>
    </row>
    <row r="6355" spans="1:6" x14ac:dyDescent="0.25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10.721159999999999</v>
      </c>
    </row>
    <row r="6356" spans="1:6" x14ac:dyDescent="0.25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10.720165</v>
      </c>
    </row>
    <row r="6357" spans="1:6" x14ac:dyDescent="0.25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10.719067000000001</v>
      </c>
    </row>
    <row r="6358" spans="1:6" x14ac:dyDescent="0.25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10.718125000000001</v>
      </c>
    </row>
    <row r="6359" spans="1:6" x14ac:dyDescent="0.25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10.717696999999999</v>
      </c>
    </row>
    <row r="6360" spans="1:6" x14ac:dyDescent="0.25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10.718230999999999</v>
      </c>
    </row>
    <row r="6361" spans="1:6" x14ac:dyDescent="0.25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10.720179999999999</v>
      </c>
    </row>
    <row r="6362" spans="1:6" x14ac:dyDescent="0.25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10.723639</v>
      </c>
    </row>
    <row r="6363" spans="1:6" x14ac:dyDescent="0.25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10.728301999999999</v>
      </c>
    </row>
    <row r="6364" spans="1:6" x14ac:dyDescent="0.25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10.733768</v>
      </c>
    </row>
    <row r="6365" spans="1:6" x14ac:dyDescent="0.25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10.739615000000001</v>
      </c>
    </row>
    <row r="6366" spans="1:6" x14ac:dyDescent="0.25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10.745397000000001</v>
      </c>
    </row>
    <row r="6367" spans="1:6" x14ac:dyDescent="0.25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10.750696</v>
      </c>
    </row>
    <row r="6368" spans="1:6" x14ac:dyDescent="0.25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10.755155</v>
      </c>
    </row>
    <row r="6369" spans="1:6" x14ac:dyDescent="0.25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10.758616999999999</v>
      </c>
    </row>
    <row r="6370" spans="1:6" x14ac:dyDescent="0.25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10.761191999999999</v>
      </c>
    </row>
    <row r="6371" spans="1:6" x14ac:dyDescent="0.25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10.763014999999999</v>
      </c>
    </row>
    <row r="6372" spans="1:6" x14ac:dyDescent="0.25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10.764205</v>
      </c>
    </row>
    <row r="6373" spans="1:6" x14ac:dyDescent="0.25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10.765024</v>
      </c>
    </row>
    <row r="6374" spans="1:6" x14ac:dyDescent="0.25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10.765724000000001</v>
      </c>
    </row>
    <row r="6375" spans="1:6" x14ac:dyDescent="0.25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10.76637</v>
      </c>
    </row>
    <row r="6376" spans="1:6" x14ac:dyDescent="0.25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10.766837000000001</v>
      </c>
    </row>
    <row r="6377" spans="1:6" x14ac:dyDescent="0.25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10.766862</v>
      </c>
    </row>
    <row r="6378" spans="1:6" x14ac:dyDescent="0.25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10.76613</v>
      </c>
    </row>
    <row r="6379" spans="1:6" x14ac:dyDescent="0.25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10.764378000000001</v>
      </c>
    </row>
    <row r="6380" spans="1:6" x14ac:dyDescent="0.25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10.761494000000001</v>
      </c>
    </row>
    <row r="6381" spans="1:6" x14ac:dyDescent="0.25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10.757453999999999</v>
      </c>
    </row>
    <row r="6382" spans="1:6" x14ac:dyDescent="0.25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10.752280000000001</v>
      </c>
    </row>
    <row r="6383" spans="1:6" x14ac:dyDescent="0.25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10.746264</v>
      </c>
    </row>
    <row r="6384" spans="1:6" x14ac:dyDescent="0.25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10.739928000000001</v>
      </c>
    </row>
    <row r="6385" spans="1:6" x14ac:dyDescent="0.25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10.733715999999999</v>
      </c>
    </row>
    <row r="6386" spans="1:6" x14ac:dyDescent="0.25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10.727971</v>
      </c>
    </row>
    <row r="6387" spans="1:6" x14ac:dyDescent="0.25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10.722979</v>
      </c>
    </row>
    <row r="6388" spans="1:6" x14ac:dyDescent="0.25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10.719034000000001</v>
      </c>
    </row>
    <row r="6389" spans="1:6" x14ac:dyDescent="0.25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10.716414</v>
      </c>
    </row>
    <row r="6390" spans="1:6" x14ac:dyDescent="0.25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10.715102</v>
      </c>
    </row>
    <row r="6391" spans="1:6" x14ac:dyDescent="0.25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10.714793</v>
      </c>
    </row>
    <row r="6392" spans="1:6" x14ac:dyDescent="0.25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10.715218999999999</v>
      </c>
    </row>
    <row r="6393" spans="1:6" x14ac:dyDescent="0.25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10.716106999999999</v>
      </c>
    </row>
    <row r="6394" spans="1:6" x14ac:dyDescent="0.25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10.717145</v>
      </c>
    </row>
    <row r="6395" spans="1:6" x14ac:dyDescent="0.25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10.718195</v>
      </c>
    </row>
    <row r="6396" spans="1:6" x14ac:dyDescent="0.25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10.719341</v>
      </c>
    </row>
    <row r="6397" spans="1:6" x14ac:dyDescent="0.25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10.720742</v>
      </c>
    </row>
    <row r="6398" spans="1:6" x14ac:dyDescent="0.25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10.722455999999999</v>
      </c>
    </row>
    <row r="6399" spans="1:6" x14ac:dyDescent="0.25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10.724589999999999</v>
      </c>
    </row>
    <row r="6400" spans="1:6" x14ac:dyDescent="0.25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10.727422000000001</v>
      </c>
    </row>
    <row r="6401" spans="1:6" x14ac:dyDescent="0.25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10.731066999999999</v>
      </c>
    </row>
    <row r="6402" spans="1:6" x14ac:dyDescent="0.25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10.735402000000001</v>
      </c>
    </row>
    <row r="6403" spans="1:6" x14ac:dyDescent="0.25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10.740185</v>
      </c>
    </row>
    <row r="6404" spans="1:6" x14ac:dyDescent="0.25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10.745037</v>
      </c>
    </row>
    <row r="6405" spans="1:6" x14ac:dyDescent="0.25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10.749544999999999</v>
      </c>
    </row>
    <row r="6406" spans="1:6" x14ac:dyDescent="0.25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10.753310000000001</v>
      </c>
    </row>
    <row r="6407" spans="1:6" x14ac:dyDescent="0.25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10.755940000000001</v>
      </c>
    </row>
    <row r="6408" spans="1:6" x14ac:dyDescent="0.25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10.757236000000001</v>
      </c>
    </row>
    <row r="6409" spans="1:6" x14ac:dyDescent="0.25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10.757267000000001</v>
      </c>
    </row>
    <row r="6410" spans="1:6" x14ac:dyDescent="0.25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10.756209</v>
      </c>
    </row>
    <row r="6411" spans="1:6" x14ac:dyDescent="0.25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10.754322999999999</v>
      </c>
    </row>
    <row r="6412" spans="1:6" x14ac:dyDescent="0.25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10.751984</v>
      </c>
    </row>
    <row r="6413" spans="1:6" x14ac:dyDescent="0.25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10.749579000000001</v>
      </c>
    </row>
    <row r="6414" spans="1:6" x14ac:dyDescent="0.25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10.747318</v>
      </c>
    </row>
    <row r="6415" spans="1:6" x14ac:dyDescent="0.25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10.745177</v>
      </c>
    </row>
    <row r="6416" spans="1:6" x14ac:dyDescent="0.25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10.742981</v>
      </c>
    </row>
    <row r="6417" spans="1:6" x14ac:dyDescent="0.25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10.740404</v>
      </c>
    </row>
    <row r="6418" spans="1:6" x14ac:dyDescent="0.25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10.737209999999999</v>
      </c>
    </row>
    <row r="6419" spans="1:6" x14ac:dyDescent="0.25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10.733416999999999</v>
      </c>
    </row>
    <row r="6420" spans="1:6" x14ac:dyDescent="0.25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10.729117</v>
      </c>
    </row>
    <row r="6421" spans="1:6" x14ac:dyDescent="0.25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10.724463</v>
      </c>
    </row>
    <row r="6422" spans="1:6" x14ac:dyDescent="0.25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10.719832</v>
      </c>
    </row>
    <row r="6423" spans="1:6" x14ac:dyDescent="0.25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10.715638999999999</v>
      </c>
    </row>
    <row r="6424" spans="1:6" x14ac:dyDescent="0.25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10.712275</v>
      </c>
    </row>
    <row r="6425" spans="1:6" x14ac:dyDescent="0.25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10.710243</v>
      </c>
    </row>
    <row r="6426" spans="1:6" x14ac:dyDescent="0.25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10.709962000000001</v>
      </c>
    </row>
    <row r="6427" spans="1:6" x14ac:dyDescent="0.25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10.71152</v>
      </c>
    </row>
    <row r="6428" spans="1:6" x14ac:dyDescent="0.25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10.714651</v>
      </c>
    </row>
    <row r="6429" spans="1:6" x14ac:dyDescent="0.25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10.718849000000001</v>
      </c>
    </row>
    <row r="6430" spans="1:6" x14ac:dyDescent="0.25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10.723552</v>
      </c>
    </row>
    <row r="6431" spans="1:6" x14ac:dyDescent="0.25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10.728275999999999</v>
      </c>
    </row>
    <row r="6432" spans="1:6" x14ac:dyDescent="0.25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10.732692</v>
      </c>
    </row>
    <row r="6433" spans="1:6" x14ac:dyDescent="0.25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10.73663</v>
      </c>
    </row>
    <row r="6434" spans="1:6" x14ac:dyDescent="0.25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10.740048</v>
      </c>
    </row>
    <row r="6435" spans="1:6" x14ac:dyDescent="0.25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10.743012999999999</v>
      </c>
    </row>
    <row r="6436" spans="1:6" x14ac:dyDescent="0.25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10.745684000000001</v>
      </c>
    </row>
    <row r="6437" spans="1:6" x14ac:dyDescent="0.25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10.748189</v>
      </c>
    </row>
    <row r="6438" spans="1:6" x14ac:dyDescent="0.25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10.750556</v>
      </c>
    </row>
    <row r="6439" spans="1:6" x14ac:dyDescent="0.25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10.752896</v>
      </c>
    </row>
    <row r="6440" spans="1:6" x14ac:dyDescent="0.25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10.755326999999999</v>
      </c>
    </row>
    <row r="6441" spans="1:6" x14ac:dyDescent="0.25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10.757774</v>
      </c>
    </row>
    <row r="6442" spans="1:6" x14ac:dyDescent="0.25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10.760042</v>
      </c>
    </row>
    <row r="6443" spans="1:6" x14ac:dyDescent="0.25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10.761753000000001</v>
      </c>
    </row>
    <row r="6444" spans="1:6" x14ac:dyDescent="0.25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10.762483</v>
      </c>
    </row>
    <row r="6445" spans="1:6" x14ac:dyDescent="0.25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10.762124</v>
      </c>
    </row>
    <row r="6446" spans="1:6" x14ac:dyDescent="0.25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10.760866</v>
      </c>
    </row>
    <row r="6447" spans="1:6" x14ac:dyDescent="0.25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10.758978000000001</v>
      </c>
    </row>
    <row r="6448" spans="1:6" x14ac:dyDescent="0.25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10.756682</v>
      </c>
    </row>
    <row r="6449" spans="1:6" x14ac:dyDescent="0.25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10.754097</v>
      </c>
    </row>
    <row r="6450" spans="1:6" x14ac:dyDescent="0.25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10.751286</v>
      </c>
    </row>
    <row r="6451" spans="1:6" x14ac:dyDescent="0.25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10.748346</v>
      </c>
    </row>
    <row r="6452" spans="1:6" x14ac:dyDescent="0.25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10.745422</v>
      </c>
    </row>
    <row r="6453" spans="1:6" x14ac:dyDescent="0.25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10.742644</v>
      </c>
    </row>
    <row r="6454" spans="1:6" x14ac:dyDescent="0.25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10.740047000000001</v>
      </c>
    </row>
    <row r="6455" spans="1:6" x14ac:dyDescent="0.25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10.737543000000001</v>
      </c>
    </row>
    <row r="6456" spans="1:6" x14ac:dyDescent="0.25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10.735004999999999</v>
      </c>
    </row>
    <row r="6457" spans="1:6" x14ac:dyDescent="0.25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10.73237</v>
      </c>
    </row>
    <row r="6458" spans="1:6" x14ac:dyDescent="0.25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10.729606</v>
      </c>
    </row>
    <row r="6459" spans="1:6" x14ac:dyDescent="0.25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10.726698000000001</v>
      </c>
    </row>
    <row r="6460" spans="1:6" x14ac:dyDescent="0.25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10.723864000000001</v>
      </c>
    </row>
    <row r="6461" spans="1:6" x14ac:dyDescent="0.25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10.721484999999999</v>
      </c>
    </row>
    <row r="6462" spans="1:6" x14ac:dyDescent="0.25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10.71977</v>
      </c>
    </row>
    <row r="6463" spans="1:6" x14ac:dyDescent="0.25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10.718745999999999</v>
      </c>
    </row>
    <row r="6464" spans="1:6" x14ac:dyDescent="0.25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10.718401</v>
      </c>
    </row>
    <row r="6465" spans="1:6" x14ac:dyDescent="0.25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10.718729</v>
      </c>
    </row>
    <row r="6466" spans="1:6" x14ac:dyDescent="0.25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10.719747999999999</v>
      </c>
    </row>
    <row r="6467" spans="1:6" x14ac:dyDescent="0.25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10.721475</v>
      </c>
    </row>
    <row r="6468" spans="1:6" x14ac:dyDescent="0.25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10.723765</v>
      </c>
    </row>
    <row r="6469" spans="1:6" x14ac:dyDescent="0.25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10.726267</v>
      </c>
    </row>
    <row r="6470" spans="1:6" x14ac:dyDescent="0.25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10.728659</v>
      </c>
    </row>
    <row r="6471" spans="1:6" x14ac:dyDescent="0.25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10.730727999999999</v>
      </c>
    </row>
    <row r="6472" spans="1:6" x14ac:dyDescent="0.25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10.732359000000001</v>
      </c>
    </row>
    <row r="6473" spans="1:6" x14ac:dyDescent="0.25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10.733528</v>
      </c>
    </row>
    <row r="6474" spans="1:6" x14ac:dyDescent="0.25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10.734251</v>
      </c>
    </row>
    <row r="6475" spans="1:6" x14ac:dyDescent="0.25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10.734553</v>
      </c>
    </row>
    <row r="6476" spans="1:6" x14ac:dyDescent="0.25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10.734469000000001</v>
      </c>
    </row>
    <row r="6477" spans="1:6" x14ac:dyDescent="0.25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10.734169</v>
      </c>
    </row>
    <row r="6478" spans="1:6" x14ac:dyDescent="0.25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10.733936999999999</v>
      </c>
    </row>
    <row r="6479" spans="1:6" x14ac:dyDescent="0.25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10.733952</v>
      </c>
    </row>
    <row r="6480" spans="1:6" x14ac:dyDescent="0.25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10.734258000000001</v>
      </c>
    </row>
    <row r="6481" spans="1:6" x14ac:dyDescent="0.25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10.734762</v>
      </c>
    </row>
    <row r="6482" spans="1:6" x14ac:dyDescent="0.25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10.735260999999999</v>
      </c>
    </row>
    <row r="6483" spans="1:6" x14ac:dyDescent="0.25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10.735623</v>
      </c>
    </row>
    <row r="6484" spans="1:6" x14ac:dyDescent="0.25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10.735773999999999</v>
      </c>
    </row>
    <row r="6485" spans="1:6" x14ac:dyDescent="0.25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10.735681</v>
      </c>
    </row>
    <row r="6486" spans="1:6" x14ac:dyDescent="0.25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10.735381</v>
      </c>
    </row>
    <row r="6487" spans="1:6" x14ac:dyDescent="0.25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10.734856000000001</v>
      </c>
    </row>
    <row r="6488" spans="1:6" x14ac:dyDescent="0.25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10.734109</v>
      </c>
    </row>
    <row r="6489" spans="1:6" x14ac:dyDescent="0.25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10.733287000000001</v>
      </c>
    </row>
    <row r="6490" spans="1:6" x14ac:dyDescent="0.25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10.732642</v>
      </c>
    </row>
    <row r="6491" spans="1:6" x14ac:dyDescent="0.25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10.732421</v>
      </c>
    </row>
    <row r="6492" spans="1:6" x14ac:dyDescent="0.25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10.732777</v>
      </c>
    </row>
    <row r="6493" spans="1:6" x14ac:dyDescent="0.25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10.73371</v>
      </c>
    </row>
    <row r="6494" spans="1:6" x14ac:dyDescent="0.25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10.735096</v>
      </c>
    </row>
    <row r="6495" spans="1:6" x14ac:dyDescent="0.25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10.736746999999999</v>
      </c>
    </row>
    <row r="6496" spans="1:6" x14ac:dyDescent="0.25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10.738481999999999</v>
      </c>
    </row>
    <row r="6497" spans="1:6" x14ac:dyDescent="0.25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10.740156000000001</v>
      </c>
    </row>
    <row r="6498" spans="1:6" x14ac:dyDescent="0.25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10.741654</v>
      </c>
    </row>
    <row r="6499" spans="1:6" x14ac:dyDescent="0.25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10.742883000000001</v>
      </c>
    </row>
    <row r="6500" spans="1:6" x14ac:dyDescent="0.25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10.743791</v>
      </c>
    </row>
    <row r="6501" spans="1:6" x14ac:dyDescent="0.25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10.744382999999999</v>
      </c>
    </row>
    <row r="6502" spans="1:6" x14ac:dyDescent="0.25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10.744736</v>
      </c>
    </row>
    <row r="6503" spans="1:6" x14ac:dyDescent="0.25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10.744973999999999</v>
      </c>
    </row>
    <row r="6504" spans="1:6" x14ac:dyDescent="0.25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10.745227</v>
      </c>
    </row>
    <row r="6505" spans="1:6" x14ac:dyDescent="0.25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10.74558</v>
      </c>
    </row>
    <row r="6506" spans="1:6" x14ac:dyDescent="0.25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10.746036999999999</v>
      </c>
    </row>
    <row r="6507" spans="1:6" x14ac:dyDescent="0.25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10.746527</v>
      </c>
    </row>
    <row r="6508" spans="1:6" x14ac:dyDescent="0.25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10.746926</v>
      </c>
    </row>
    <row r="6509" spans="1:6" x14ac:dyDescent="0.25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10.7471</v>
      </c>
    </row>
    <row r="6510" spans="1:6" x14ac:dyDescent="0.25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10.746954000000001</v>
      </c>
    </row>
    <row r="6511" spans="1:6" x14ac:dyDescent="0.25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10.746351000000001</v>
      </c>
    </row>
    <row r="6512" spans="1:6" x14ac:dyDescent="0.25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10.745118</v>
      </c>
    </row>
    <row r="6513" spans="1:6" x14ac:dyDescent="0.25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10.743319</v>
      </c>
    </row>
    <row r="6514" spans="1:6" x14ac:dyDescent="0.25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10.741232</v>
      </c>
    </row>
    <row r="6515" spans="1:6" x14ac:dyDescent="0.25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10.739049</v>
      </c>
    </row>
    <row r="6516" spans="1:6" x14ac:dyDescent="0.25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10.736874</v>
      </c>
    </row>
    <row r="6517" spans="1:6" x14ac:dyDescent="0.25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10.734826999999999</v>
      </c>
    </row>
    <row r="6518" spans="1:6" x14ac:dyDescent="0.25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10.733041999999999</v>
      </c>
    </row>
    <row r="6519" spans="1:6" x14ac:dyDescent="0.25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10.731657999999999</v>
      </c>
    </row>
    <row r="6520" spans="1:6" x14ac:dyDescent="0.25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10.730772999999999</v>
      </c>
    </row>
    <row r="6521" spans="1:6" x14ac:dyDescent="0.25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10.730399999999999</v>
      </c>
    </row>
    <row r="6522" spans="1:6" x14ac:dyDescent="0.25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10.730448000000001</v>
      </c>
    </row>
    <row r="6523" spans="1:6" x14ac:dyDescent="0.25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10.730763</v>
      </c>
    </row>
    <row r="6524" spans="1:6" x14ac:dyDescent="0.25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10.731204</v>
      </c>
    </row>
    <row r="6525" spans="1:6" x14ac:dyDescent="0.25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10.731714999999999</v>
      </c>
    </row>
    <row r="6526" spans="1:6" x14ac:dyDescent="0.25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10.732408</v>
      </c>
    </row>
    <row r="6527" spans="1:6" x14ac:dyDescent="0.25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10.733423</v>
      </c>
    </row>
    <row r="6528" spans="1:6" x14ac:dyDescent="0.25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10.73479</v>
      </c>
    </row>
    <row r="6529" spans="1:6" x14ac:dyDescent="0.25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10.736625999999999</v>
      </c>
    </row>
    <row r="6530" spans="1:6" x14ac:dyDescent="0.25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10.738950000000001</v>
      </c>
    </row>
    <row r="6531" spans="1:6" x14ac:dyDescent="0.25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10.741584</v>
      </c>
    </row>
    <row r="6532" spans="1:6" x14ac:dyDescent="0.25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10.74442</v>
      </c>
    </row>
    <row r="6533" spans="1:6" x14ac:dyDescent="0.25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10.747386000000001</v>
      </c>
    </row>
    <row r="6534" spans="1:6" x14ac:dyDescent="0.25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10.750327</v>
      </c>
    </row>
    <row r="6535" spans="1:6" x14ac:dyDescent="0.25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10.753011000000001</v>
      </c>
    </row>
    <row r="6536" spans="1:6" x14ac:dyDescent="0.25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10.755178000000001</v>
      </c>
    </row>
    <row r="6537" spans="1:6" x14ac:dyDescent="0.25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10.756619000000001</v>
      </c>
    </row>
    <row r="6538" spans="1:6" x14ac:dyDescent="0.25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10.757239</v>
      </c>
    </row>
    <row r="6539" spans="1:6" x14ac:dyDescent="0.25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10.757085999999999</v>
      </c>
    </row>
    <row r="6540" spans="1:6" x14ac:dyDescent="0.25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10.756313</v>
      </c>
    </row>
    <row r="6541" spans="1:6" x14ac:dyDescent="0.25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10.755108</v>
      </c>
    </row>
    <row r="6542" spans="1:6" x14ac:dyDescent="0.25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10.753527999999999</v>
      </c>
    </row>
    <row r="6543" spans="1:6" x14ac:dyDescent="0.25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10.751579</v>
      </c>
    </row>
    <row r="6544" spans="1:6" x14ac:dyDescent="0.25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10.749421999999999</v>
      </c>
    </row>
    <row r="6545" spans="1:6" x14ac:dyDescent="0.25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10.747192</v>
      </c>
    </row>
    <row r="6546" spans="1:6" x14ac:dyDescent="0.25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10.744809999999999</v>
      </c>
    </row>
    <row r="6547" spans="1:6" x14ac:dyDescent="0.25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10.74207</v>
      </c>
    </row>
    <row r="6548" spans="1:6" x14ac:dyDescent="0.25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10.738849999999999</v>
      </c>
    </row>
    <row r="6549" spans="1:6" x14ac:dyDescent="0.25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10.735144999999999</v>
      </c>
    </row>
    <row r="6550" spans="1:6" x14ac:dyDescent="0.25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10.730995</v>
      </c>
    </row>
    <row r="6551" spans="1:6" x14ac:dyDescent="0.25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10.726492</v>
      </c>
    </row>
    <row r="6552" spans="1:6" x14ac:dyDescent="0.25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10.721761000000001</v>
      </c>
    </row>
    <row r="6553" spans="1:6" x14ac:dyDescent="0.25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10.716972</v>
      </c>
    </row>
    <row r="6554" spans="1:6" x14ac:dyDescent="0.25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10.712436</v>
      </c>
    </row>
    <row r="6555" spans="1:6" x14ac:dyDescent="0.25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10.708607000000001</v>
      </c>
    </row>
    <row r="6556" spans="1:6" x14ac:dyDescent="0.25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10.705831</v>
      </c>
    </row>
    <row r="6557" spans="1:6" x14ac:dyDescent="0.25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10.704188</v>
      </c>
    </row>
    <row r="6558" spans="1:6" x14ac:dyDescent="0.25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10.703548</v>
      </c>
    </row>
    <row r="6559" spans="1:6" x14ac:dyDescent="0.25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10.703879000000001</v>
      </c>
    </row>
    <row r="6560" spans="1:6" x14ac:dyDescent="0.25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10.705284000000001</v>
      </c>
    </row>
    <row r="6561" spans="1:6" x14ac:dyDescent="0.25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10.707717000000001</v>
      </c>
    </row>
    <row r="6562" spans="1:6" x14ac:dyDescent="0.25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10.710977</v>
      </c>
    </row>
    <row r="6563" spans="1:6" x14ac:dyDescent="0.25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10.714826</v>
      </c>
    </row>
    <row r="6564" spans="1:6" x14ac:dyDescent="0.25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10.718961</v>
      </c>
    </row>
    <row r="6565" spans="1:6" x14ac:dyDescent="0.25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10.723100000000001</v>
      </c>
    </row>
    <row r="6566" spans="1:6" x14ac:dyDescent="0.25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10.727161000000001</v>
      </c>
    </row>
    <row r="6567" spans="1:6" x14ac:dyDescent="0.25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10.731168</v>
      </c>
    </row>
    <row r="6568" spans="1:6" x14ac:dyDescent="0.25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10.735054999999999</v>
      </c>
    </row>
    <row r="6569" spans="1:6" x14ac:dyDescent="0.25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10.738652</v>
      </c>
    </row>
    <row r="6570" spans="1:6" x14ac:dyDescent="0.25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10.741853000000001</v>
      </c>
    </row>
    <row r="6571" spans="1:6" x14ac:dyDescent="0.25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10.744702</v>
      </c>
    </row>
    <row r="6572" spans="1:6" x14ac:dyDescent="0.25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10.747235999999999</v>
      </c>
    </row>
    <row r="6573" spans="1:6" x14ac:dyDescent="0.25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10.749456</v>
      </c>
    </row>
    <row r="6574" spans="1:6" x14ac:dyDescent="0.25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10.751378000000001</v>
      </c>
    </row>
    <row r="6575" spans="1:6" x14ac:dyDescent="0.25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10.753009</v>
      </c>
    </row>
    <row r="6576" spans="1:6" x14ac:dyDescent="0.25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10.754343</v>
      </c>
    </row>
    <row r="6577" spans="1:6" x14ac:dyDescent="0.25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10.755356000000001</v>
      </c>
    </row>
    <row r="6578" spans="1:6" x14ac:dyDescent="0.25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10.755915999999999</v>
      </c>
    </row>
    <row r="6579" spans="1:6" x14ac:dyDescent="0.25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10.755882</v>
      </c>
    </row>
    <row r="6580" spans="1:6" x14ac:dyDescent="0.25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10.755305999999999</v>
      </c>
    </row>
    <row r="6581" spans="1:6" x14ac:dyDescent="0.25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10.754353999999999</v>
      </c>
    </row>
    <row r="6582" spans="1:6" x14ac:dyDescent="0.25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10.753216999999999</v>
      </c>
    </row>
    <row r="6583" spans="1:6" x14ac:dyDescent="0.25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10.752011</v>
      </c>
    </row>
    <row r="6584" spans="1:6" x14ac:dyDescent="0.25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10.750793</v>
      </c>
    </row>
    <row r="6585" spans="1:6" x14ac:dyDescent="0.25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10.749674000000001</v>
      </c>
    </row>
    <row r="6586" spans="1:6" x14ac:dyDescent="0.25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10.748830999999999</v>
      </c>
    </row>
    <row r="6587" spans="1:6" x14ac:dyDescent="0.25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10.748459</v>
      </c>
    </row>
    <row r="6588" spans="1:6" x14ac:dyDescent="0.25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10.748583</v>
      </c>
    </row>
    <row r="6589" spans="1:6" x14ac:dyDescent="0.25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10.748984</v>
      </c>
    </row>
    <row r="6590" spans="1:6" x14ac:dyDescent="0.25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10.749407</v>
      </c>
    </row>
    <row r="6591" spans="1:6" x14ac:dyDescent="0.25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10.749637999999999</v>
      </c>
    </row>
    <row r="6592" spans="1:6" x14ac:dyDescent="0.25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10.749502</v>
      </c>
    </row>
    <row r="6593" spans="1:6" x14ac:dyDescent="0.25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10.748889</v>
      </c>
    </row>
    <row r="6594" spans="1:6" x14ac:dyDescent="0.25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10.747752</v>
      </c>
    </row>
    <row r="6595" spans="1:6" x14ac:dyDescent="0.25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10.746104000000001</v>
      </c>
    </row>
    <row r="6596" spans="1:6" x14ac:dyDescent="0.25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10.744040999999999</v>
      </c>
    </row>
    <row r="6597" spans="1:6" x14ac:dyDescent="0.25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10.741757</v>
      </c>
    </row>
    <row r="6598" spans="1:6" x14ac:dyDescent="0.25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10.739495</v>
      </c>
    </row>
    <row r="6599" spans="1:6" x14ac:dyDescent="0.25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10.737482999999999</v>
      </c>
    </row>
    <row r="6600" spans="1:6" x14ac:dyDescent="0.25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10.735868999999999</v>
      </c>
    </row>
    <row r="6601" spans="1:6" x14ac:dyDescent="0.25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10.734709000000001</v>
      </c>
    </row>
    <row r="6602" spans="1:6" x14ac:dyDescent="0.25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10.733979</v>
      </c>
    </row>
    <row r="6603" spans="1:6" x14ac:dyDescent="0.25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10.733599</v>
      </c>
    </row>
    <row r="6604" spans="1:6" x14ac:dyDescent="0.25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10.733447</v>
      </c>
    </row>
    <row r="6605" spans="1:6" x14ac:dyDescent="0.25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10.73339</v>
      </c>
    </row>
    <row r="6606" spans="1:6" x14ac:dyDescent="0.25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10.733418</v>
      </c>
    </row>
    <row r="6607" spans="1:6" x14ac:dyDescent="0.25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10.733686000000001</v>
      </c>
    </row>
    <row r="6608" spans="1:6" x14ac:dyDescent="0.25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10.734324000000001</v>
      </c>
    </row>
    <row r="6609" spans="1:6" x14ac:dyDescent="0.25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10.735328000000001</v>
      </c>
    </row>
    <row r="6610" spans="1:6" x14ac:dyDescent="0.25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10.736627</v>
      </c>
    </row>
    <row r="6611" spans="1:6" x14ac:dyDescent="0.25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10.738338000000001</v>
      </c>
    </row>
    <row r="6612" spans="1:6" x14ac:dyDescent="0.25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10.740726</v>
      </c>
    </row>
    <row r="6613" spans="1:6" x14ac:dyDescent="0.25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10.743855999999999</v>
      </c>
    </row>
    <row r="6614" spans="1:6" x14ac:dyDescent="0.25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10.747569</v>
      </c>
    </row>
    <row r="6615" spans="1:6" x14ac:dyDescent="0.25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10.751602</v>
      </c>
    </row>
    <row r="6616" spans="1:6" x14ac:dyDescent="0.25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10.755677</v>
      </c>
    </row>
    <row r="6617" spans="1:6" x14ac:dyDescent="0.25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10.759588000000001</v>
      </c>
    </row>
    <row r="6618" spans="1:6" x14ac:dyDescent="0.25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10.763137</v>
      </c>
    </row>
    <row r="6619" spans="1:6" x14ac:dyDescent="0.25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10.766083</v>
      </c>
    </row>
    <row r="6620" spans="1:6" x14ac:dyDescent="0.25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10.768266000000001</v>
      </c>
    </row>
    <row r="6621" spans="1:6" x14ac:dyDescent="0.25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10.769584999999999</v>
      </c>
    </row>
    <row r="6622" spans="1:6" x14ac:dyDescent="0.25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10.770061</v>
      </c>
    </row>
    <row r="6623" spans="1:6" x14ac:dyDescent="0.25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10.769788999999999</v>
      </c>
    </row>
    <row r="6624" spans="1:6" x14ac:dyDescent="0.25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10.768750000000001</v>
      </c>
    </row>
    <row r="6625" spans="1:6" x14ac:dyDescent="0.25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10.766956</v>
      </c>
    </row>
    <row r="6626" spans="1:6" x14ac:dyDescent="0.25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10.764526999999999</v>
      </c>
    </row>
    <row r="6627" spans="1:6" x14ac:dyDescent="0.25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10.761678</v>
      </c>
    </row>
    <row r="6628" spans="1:6" x14ac:dyDescent="0.25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10.758703000000001</v>
      </c>
    </row>
    <row r="6629" spans="1:6" x14ac:dyDescent="0.25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10.755753</v>
      </c>
    </row>
    <row r="6630" spans="1:6" x14ac:dyDescent="0.25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10.752844</v>
      </c>
    </row>
    <row r="6631" spans="1:6" x14ac:dyDescent="0.25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10.750005</v>
      </c>
    </row>
    <row r="6632" spans="1:6" x14ac:dyDescent="0.25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10.747348000000001</v>
      </c>
    </row>
    <row r="6633" spans="1:6" x14ac:dyDescent="0.25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10.745055000000001</v>
      </c>
    </row>
    <row r="6634" spans="1:6" x14ac:dyDescent="0.25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10.743297</v>
      </c>
    </row>
    <row r="6635" spans="1:6" x14ac:dyDescent="0.25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10.742141999999999</v>
      </c>
    </row>
    <row r="6636" spans="1:6" x14ac:dyDescent="0.25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10.741545</v>
      </c>
    </row>
    <row r="6637" spans="1:6" x14ac:dyDescent="0.25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10.741313</v>
      </c>
    </row>
    <row r="6638" spans="1:6" x14ac:dyDescent="0.25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10.741194999999999</v>
      </c>
    </row>
    <row r="6639" spans="1:6" x14ac:dyDescent="0.25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10.741092999999999</v>
      </c>
    </row>
    <row r="6640" spans="1:6" x14ac:dyDescent="0.25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10.741023999999999</v>
      </c>
    </row>
    <row r="6641" spans="1:6" x14ac:dyDescent="0.25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10.740962</v>
      </c>
    </row>
    <row r="6642" spans="1:6" x14ac:dyDescent="0.25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10.740826999999999</v>
      </c>
    </row>
    <row r="6643" spans="1:6" x14ac:dyDescent="0.25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10.740527999999999</v>
      </c>
    </row>
    <row r="6644" spans="1:6" x14ac:dyDescent="0.25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10.740031</v>
      </c>
    </row>
    <row r="6645" spans="1:6" x14ac:dyDescent="0.25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10.739388</v>
      </c>
    </row>
    <row r="6646" spans="1:6" x14ac:dyDescent="0.25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10.738731</v>
      </c>
    </row>
    <row r="6647" spans="1:6" x14ac:dyDescent="0.25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10.738216</v>
      </c>
    </row>
    <row r="6648" spans="1:6" x14ac:dyDescent="0.25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10.73795</v>
      </c>
    </row>
    <row r="6649" spans="1:6" x14ac:dyDescent="0.25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10.737946000000001</v>
      </c>
    </row>
    <row r="6650" spans="1:6" x14ac:dyDescent="0.25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10.738237</v>
      </c>
    </row>
    <row r="6651" spans="1:6" x14ac:dyDescent="0.25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10.73893</v>
      </c>
    </row>
    <row r="6652" spans="1:6" x14ac:dyDescent="0.25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10.740050999999999</v>
      </c>
    </row>
    <row r="6653" spans="1:6" x14ac:dyDescent="0.25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10.741562</v>
      </c>
    </row>
    <row r="6654" spans="1:6" x14ac:dyDescent="0.25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10.743451</v>
      </c>
    </row>
    <row r="6655" spans="1:6" x14ac:dyDescent="0.25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10.745711999999999</v>
      </c>
    </row>
    <row r="6656" spans="1:6" x14ac:dyDescent="0.25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10.748329</v>
      </c>
    </row>
    <row r="6657" spans="1:6" x14ac:dyDescent="0.25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10.751158</v>
      </c>
    </row>
    <row r="6658" spans="1:6" x14ac:dyDescent="0.25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10.753917</v>
      </c>
    </row>
    <row r="6659" spans="1:6" x14ac:dyDescent="0.25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10.756389</v>
      </c>
    </row>
    <row r="6660" spans="1:6" x14ac:dyDescent="0.25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10.75844</v>
      </c>
    </row>
    <row r="6661" spans="1:6" x14ac:dyDescent="0.25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10.75995</v>
      </c>
    </row>
    <row r="6662" spans="1:6" x14ac:dyDescent="0.25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10.760909</v>
      </c>
    </row>
    <row r="6663" spans="1:6" x14ac:dyDescent="0.25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10.761329</v>
      </c>
    </row>
    <row r="6664" spans="1:6" x14ac:dyDescent="0.25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10.761063</v>
      </c>
    </row>
    <row r="6665" spans="1:6" x14ac:dyDescent="0.25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10.760043</v>
      </c>
    </row>
    <row r="6666" spans="1:6" x14ac:dyDescent="0.25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10.758398</v>
      </c>
    </row>
    <row r="6667" spans="1:6" x14ac:dyDescent="0.25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10.756321</v>
      </c>
    </row>
    <row r="6668" spans="1:6" x14ac:dyDescent="0.25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10.753989000000001</v>
      </c>
    </row>
    <row r="6669" spans="1:6" x14ac:dyDescent="0.25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10.751500999999999</v>
      </c>
    </row>
    <row r="6670" spans="1:6" x14ac:dyDescent="0.25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10.748874000000001</v>
      </c>
    </row>
    <row r="6671" spans="1:6" x14ac:dyDescent="0.25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10.746098</v>
      </c>
    </row>
    <row r="6672" spans="1:6" x14ac:dyDescent="0.25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10.743188999999999</v>
      </c>
    </row>
    <row r="6673" spans="1:6" x14ac:dyDescent="0.25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10.740207</v>
      </c>
    </row>
    <row r="6674" spans="1:6" x14ac:dyDescent="0.25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10.737235</v>
      </c>
    </row>
    <row r="6675" spans="1:6" x14ac:dyDescent="0.25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10.734346</v>
      </c>
    </row>
    <row r="6676" spans="1:6" x14ac:dyDescent="0.25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10.731598999999999</v>
      </c>
    </row>
    <row r="6677" spans="1:6" x14ac:dyDescent="0.25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10.729061</v>
      </c>
    </row>
    <row r="6678" spans="1:6" x14ac:dyDescent="0.25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10.726825</v>
      </c>
    </row>
    <row r="6679" spans="1:6" x14ac:dyDescent="0.25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10.725002</v>
      </c>
    </row>
    <row r="6680" spans="1:6" x14ac:dyDescent="0.25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10.723701999999999</v>
      </c>
    </row>
    <row r="6681" spans="1:6" x14ac:dyDescent="0.25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10.723007000000001</v>
      </c>
    </row>
    <row r="6682" spans="1:6" x14ac:dyDescent="0.25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10.722948000000001</v>
      </c>
    </row>
    <row r="6683" spans="1:6" x14ac:dyDescent="0.25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10.723405</v>
      </c>
    </row>
    <row r="6684" spans="1:6" x14ac:dyDescent="0.25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10.724114</v>
      </c>
    </row>
    <row r="6685" spans="1:6" x14ac:dyDescent="0.25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10.724875000000001</v>
      </c>
    </row>
    <row r="6686" spans="1:6" x14ac:dyDescent="0.25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10.725585000000001</v>
      </c>
    </row>
    <row r="6687" spans="1:6" x14ac:dyDescent="0.25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10.726243</v>
      </c>
    </row>
    <row r="6688" spans="1:6" x14ac:dyDescent="0.25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10.726957000000001</v>
      </c>
    </row>
    <row r="6689" spans="1:6" x14ac:dyDescent="0.25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10.727764000000001</v>
      </c>
    </row>
    <row r="6690" spans="1:6" x14ac:dyDescent="0.25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10.728655</v>
      </c>
    </row>
    <row r="6691" spans="1:6" x14ac:dyDescent="0.25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10.729701</v>
      </c>
    </row>
    <row r="6692" spans="1:6" x14ac:dyDescent="0.25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10.731045999999999</v>
      </c>
    </row>
    <row r="6693" spans="1:6" x14ac:dyDescent="0.25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10.732847</v>
      </c>
    </row>
    <row r="6694" spans="1:6" x14ac:dyDescent="0.25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10.73518</v>
      </c>
    </row>
    <row r="6695" spans="1:6" x14ac:dyDescent="0.25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10.737976</v>
      </c>
    </row>
    <row r="6696" spans="1:6" x14ac:dyDescent="0.25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10.741033</v>
      </c>
    </row>
    <row r="6697" spans="1:6" x14ac:dyDescent="0.25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10.744090999999999</v>
      </c>
    </row>
    <row r="6698" spans="1:6" x14ac:dyDescent="0.25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10.746918000000001</v>
      </c>
    </row>
    <row r="6699" spans="1:6" x14ac:dyDescent="0.25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10.749351000000001</v>
      </c>
    </row>
    <row r="6700" spans="1:6" x14ac:dyDescent="0.25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10.751293</v>
      </c>
    </row>
    <row r="6701" spans="1:6" x14ac:dyDescent="0.25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10.752694</v>
      </c>
    </row>
    <row r="6702" spans="1:6" x14ac:dyDescent="0.25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10.753541</v>
      </c>
    </row>
    <row r="6703" spans="1:6" x14ac:dyDescent="0.25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10.753871</v>
      </c>
    </row>
    <row r="6704" spans="1:6" x14ac:dyDescent="0.25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10.753771</v>
      </c>
    </row>
    <row r="6705" spans="1:6" x14ac:dyDescent="0.25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10.753356999999999</v>
      </c>
    </row>
    <row r="6706" spans="1:6" x14ac:dyDescent="0.25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10.752743000000001</v>
      </c>
    </row>
    <row r="6707" spans="1:6" x14ac:dyDescent="0.25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10.752006</v>
      </c>
    </row>
    <row r="6708" spans="1:6" x14ac:dyDescent="0.25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10.751165</v>
      </c>
    </row>
    <row r="6709" spans="1:6" x14ac:dyDescent="0.25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10.75018</v>
      </c>
    </row>
    <row r="6710" spans="1:6" x14ac:dyDescent="0.25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10.748976000000001</v>
      </c>
    </row>
    <row r="6711" spans="1:6" x14ac:dyDescent="0.25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10.747476000000001</v>
      </c>
    </row>
    <row r="6712" spans="1:6" x14ac:dyDescent="0.25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10.745644</v>
      </c>
    </row>
    <row r="6713" spans="1:6" x14ac:dyDescent="0.25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10.743506</v>
      </c>
    </row>
    <row r="6714" spans="1:6" x14ac:dyDescent="0.25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10.741151</v>
      </c>
    </row>
    <row r="6715" spans="1:6" x14ac:dyDescent="0.25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10.738708000000001</v>
      </c>
    </row>
    <row r="6716" spans="1:6" x14ac:dyDescent="0.25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10.736321999999999</v>
      </c>
    </row>
    <row r="6717" spans="1:6" x14ac:dyDescent="0.25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10.734128</v>
      </c>
    </row>
    <row r="6718" spans="1:6" x14ac:dyDescent="0.25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10.732246999999999</v>
      </c>
    </row>
    <row r="6719" spans="1:6" x14ac:dyDescent="0.25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10.730767999999999</v>
      </c>
    </row>
    <row r="6720" spans="1:6" x14ac:dyDescent="0.25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10.729744</v>
      </c>
    </row>
    <row r="6721" spans="1:6" x14ac:dyDescent="0.25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10.729179</v>
      </c>
    </row>
    <row r="6722" spans="1:6" x14ac:dyDescent="0.25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10.72903</v>
      </c>
    </row>
    <row r="6723" spans="1:6" x14ac:dyDescent="0.25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10.729219000000001</v>
      </c>
    </row>
    <row r="6724" spans="1:6" x14ac:dyDescent="0.25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10.729654999999999</v>
      </c>
    </row>
    <row r="6725" spans="1:6" x14ac:dyDescent="0.25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10.730269</v>
      </c>
    </row>
    <row r="6726" spans="1:6" x14ac:dyDescent="0.25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10.731026</v>
      </c>
    </row>
    <row r="6727" spans="1:6" x14ac:dyDescent="0.25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10.731928999999999</v>
      </c>
    </row>
    <row r="6728" spans="1:6" x14ac:dyDescent="0.25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10.733001</v>
      </c>
    </row>
    <row r="6729" spans="1:6" x14ac:dyDescent="0.25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10.734271</v>
      </c>
    </row>
    <row r="6730" spans="1:6" x14ac:dyDescent="0.25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10.735758000000001</v>
      </c>
    </row>
    <row r="6731" spans="1:6" x14ac:dyDescent="0.25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10.737453</v>
      </c>
    </row>
    <row r="6732" spans="1:6" x14ac:dyDescent="0.25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10.739318000000001</v>
      </c>
    </row>
    <row r="6733" spans="1:6" x14ac:dyDescent="0.25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10.741288000000001</v>
      </c>
    </row>
    <row r="6734" spans="1:6" x14ac:dyDescent="0.25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10.743274</v>
      </c>
    </row>
    <row r="6735" spans="1:6" x14ac:dyDescent="0.25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10.745174</v>
      </c>
    </row>
    <row r="6736" spans="1:6" x14ac:dyDescent="0.25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10.746784999999999</v>
      </c>
    </row>
    <row r="6737" spans="1:6" x14ac:dyDescent="0.25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10.747826999999999</v>
      </c>
    </row>
    <row r="6738" spans="1:6" x14ac:dyDescent="0.25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10.748142</v>
      </c>
    </row>
    <row r="6739" spans="1:6" x14ac:dyDescent="0.25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10.7477</v>
      </c>
    </row>
    <row r="6740" spans="1:6" x14ac:dyDescent="0.25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10.746494999999999</v>
      </c>
    </row>
    <row r="6741" spans="1:6" x14ac:dyDescent="0.25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10.744543999999999</v>
      </c>
    </row>
    <row r="6742" spans="1:6" x14ac:dyDescent="0.25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10.741897</v>
      </c>
    </row>
    <row r="6743" spans="1:6" x14ac:dyDescent="0.25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10.738647</v>
      </c>
    </row>
    <row r="6744" spans="1:6" x14ac:dyDescent="0.25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10.734940999999999</v>
      </c>
    </row>
    <row r="6745" spans="1:6" x14ac:dyDescent="0.25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10.730975000000001</v>
      </c>
    </row>
    <row r="6746" spans="1:6" x14ac:dyDescent="0.25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10.726951</v>
      </c>
    </row>
    <row r="6747" spans="1:6" x14ac:dyDescent="0.25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10.723122999999999</v>
      </c>
    </row>
    <row r="6748" spans="1:6" x14ac:dyDescent="0.25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10.719775</v>
      </c>
    </row>
    <row r="6749" spans="1:6" x14ac:dyDescent="0.25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10.717048</v>
      </c>
    </row>
    <row r="6750" spans="1:6" x14ac:dyDescent="0.25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10.714983999999999</v>
      </c>
    </row>
    <row r="6751" spans="1:6" x14ac:dyDescent="0.25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10.713651</v>
      </c>
    </row>
    <row r="6752" spans="1:6" x14ac:dyDescent="0.25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10.713125</v>
      </c>
    </row>
    <row r="6753" spans="1:6" x14ac:dyDescent="0.25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10.713369</v>
      </c>
    </row>
    <row r="6754" spans="1:6" x14ac:dyDescent="0.25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10.714197</v>
      </c>
    </row>
    <row r="6755" spans="1:6" x14ac:dyDescent="0.25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10.715449</v>
      </c>
    </row>
    <row r="6756" spans="1:6" x14ac:dyDescent="0.25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10.716989999999999</v>
      </c>
    </row>
    <row r="6757" spans="1:6" x14ac:dyDescent="0.25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10.718652000000001</v>
      </c>
    </row>
    <row r="6758" spans="1:6" x14ac:dyDescent="0.25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10.720378999999999</v>
      </c>
    </row>
    <row r="6759" spans="1:6" x14ac:dyDescent="0.25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10.72226</v>
      </c>
    </row>
    <row r="6760" spans="1:6" x14ac:dyDescent="0.25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10.724353000000001</v>
      </c>
    </row>
    <row r="6761" spans="1:6" x14ac:dyDescent="0.25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10.726675999999999</v>
      </c>
    </row>
    <row r="6762" spans="1:6" x14ac:dyDescent="0.25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10.729293</v>
      </c>
    </row>
    <row r="6763" spans="1:6" x14ac:dyDescent="0.25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10.732283000000001</v>
      </c>
    </row>
    <row r="6764" spans="1:6" x14ac:dyDescent="0.25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10.735595</v>
      </c>
    </row>
    <row r="6765" spans="1:6" x14ac:dyDescent="0.25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10.739099</v>
      </c>
    </row>
    <row r="6766" spans="1:6" x14ac:dyDescent="0.25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10.742751</v>
      </c>
    </row>
    <row r="6767" spans="1:6" x14ac:dyDescent="0.25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10.746426</v>
      </c>
    </row>
    <row r="6768" spans="1:6" x14ac:dyDescent="0.25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10.749862</v>
      </c>
    </row>
    <row r="6769" spans="1:6" x14ac:dyDescent="0.25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10.752821000000001</v>
      </c>
    </row>
    <row r="6770" spans="1:6" x14ac:dyDescent="0.25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10.755139</v>
      </c>
    </row>
    <row r="6771" spans="1:6" x14ac:dyDescent="0.25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10.756748999999999</v>
      </c>
    </row>
    <row r="6772" spans="1:6" x14ac:dyDescent="0.25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10.757773</v>
      </c>
    </row>
    <row r="6773" spans="1:6" x14ac:dyDescent="0.25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10.758481</v>
      </c>
    </row>
    <row r="6774" spans="1:6" x14ac:dyDescent="0.25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10.758972</v>
      </c>
    </row>
    <row r="6775" spans="1:6" x14ac:dyDescent="0.25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10.759149000000001</v>
      </c>
    </row>
    <row r="6776" spans="1:6" x14ac:dyDescent="0.25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10.759005</v>
      </c>
    </row>
    <row r="6777" spans="1:6" x14ac:dyDescent="0.25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10.758621</v>
      </c>
    </row>
    <row r="6778" spans="1:6" x14ac:dyDescent="0.25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10.758035</v>
      </c>
    </row>
    <row r="6779" spans="1:6" x14ac:dyDescent="0.25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10.757206999999999</v>
      </c>
    </row>
    <row r="6780" spans="1:6" x14ac:dyDescent="0.25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10.756</v>
      </c>
    </row>
    <row r="6781" spans="1:6" x14ac:dyDescent="0.25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10.754234</v>
      </c>
    </row>
    <row r="6782" spans="1:6" x14ac:dyDescent="0.25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10.751792</v>
      </c>
    </row>
    <row r="6783" spans="1:6" x14ac:dyDescent="0.25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10.748710000000001</v>
      </c>
    </row>
    <row r="6784" spans="1:6" x14ac:dyDescent="0.25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10.745170999999999</v>
      </c>
    </row>
    <row r="6785" spans="1:6" x14ac:dyDescent="0.25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10.741433000000001</v>
      </c>
    </row>
    <row r="6786" spans="1:6" x14ac:dyDescent="0.25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10.737741</v>
      </c>
    </row>
    <row r="6787" spans="1:6" x14ac:dyDescent="0.25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10.73429</v>
      </c>
    </row>
    <row r="6788" spans="1:6" x14ac:dyDescent="0.25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10.731237</v>
      </c>
    </row>
    <row r="6789" spans="1:6" x14ac:dyDescent="0.25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10.728704</v>
      </c>
    </row>
    <row r="6790" spans="1:6" x14ac:dyDescent="0.25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10.726768</v>
      </c>
    </row>
    <row r="6791" spans="1:6" x14ac:dyDescent="0.25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10.725440000000001</v>
      </c>
    </row>
    <row r="6792" spans="1:6" x14ac:dyDescent="0.25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10.724665999999999</v>
      </c>
    </row>
    <row r="6793" spans="1:6" x14ac:dyDescent="0.25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10.724344</v>
      </c>
    </row>
    <row r="6794" spans="1:6" x14ac:dyDescent="0.25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10.724368999999999</v>
      </c>
    </row>
    <row r="6795" spans="1:6" x14ac:dyDescent="0.25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10.724653999999999</v>
      </c>
    </row>
    <row r="6796" spans="1:6" x14ac:dyDescent="0.25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10.725167000000001</v>
      </c>
    </row>
    <row r="6797" spans="1:6" x14ac:dyDescent="0.25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10.72593</v>
      </c>
    </row>
    <row r="6798" spans="1:6" x14ac:dyDescent="0.25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10.727012999999999</v>
      </c>
    </row>
    <row r="6799" spans="1:6" x14ac:dyDescent="0.25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10.728493</v>
      </c>
    </row>
    <row r="6800" spans="1:6" x14ac:dyDescent="0.25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10.730416</v>
      </c>
    </row>
    <row r="6801" spans="1:6" x14ac:dyDescent="0.25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10.732773999999999</v>
      </c>
    </row>
    <row r="6802" spans="1:6" x14ac:dyDescent="0.25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10.735493</v>
      </c>
    </row>
    <row r="6803" spans="1:6" x14ac:dyDescent="0.25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10.73845</v>
      </c>
    </row>
    <row r="6804" spans="1:6" x14ac:dyDescent="0.25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10.741497000000001</v>
      </c>
    </row>
    <row r="6805" spans="1:6" x14ac:dyDescent="0.25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10.744476000000001</v>
      </c>
    </row>
    <row r="6806" spans="1:6" x14ac:dyDescent="0.25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10.747237</v>
      </c>
    </row>
    <row r="6807" spans="1:6" x14ac:dyDescent="0.25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10.749646</v>
      </c>
    </row>
    <row r="6808" spans="1:6" x14ac:dyDescent="0.25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10.751602999999999</v>
      </c>
    </row>
    <row r="6809" spans="1:6" x14ac:dyDescent="0.25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10.75306</v>
      </c>
    </row>
    <row r="6810" spans="1:6" x14ac:dyDescent="0.25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10.754023999999999</v>
      </c>
    </row>
    <row r="6811" spans="1:6" x14ac:dyDescent="0.25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10.754547000000001</v>
      </c>
    </row>
    <row r="6812" spans="1:6" x14ac:dyDescent="0.25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10.7547</v>
      </c>
    </row>
    <row r="6813" spans="1:6" x14ac:dyDescent="0.25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10.754548</v>
      </c>
    </row>
    <row r="6814" spans="1:6" x14ac:dyDescent="0.25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10.75413</v>
      </c>
    </row>
    <row r="6815" spans="1:6" x14ac:dyDescent="0.25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10.753458</v>
      </c>
    </row>
    <row r="6816" spans="1:6" x14ac:dyDescent="0.25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10.752515000000001</v>
      </c>
    </row>
    <row r="6817" spans="1:6" x14ac:dyDescent="0.25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10.751277</v>
      </c>
    </row>
    <row r="6818" spans="1:6" x14ac:dyDescent="0.25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10.749724000000001</v>
      </c>
    </row>
    <row r="6819" spans="1:6" x14ac:dyDescent="0.25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10.747859999999999</v>
      </c>
    </row>
    <row r="6820" spans="1:6" x14ac:dyDescent="0.25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10.745715000000001</v>
      </c>
    </row>
    <row r="6821" spans="1:6" x14ac:dyDescent="0.25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10.743256000000001</v>
      </c>
    </row>
    <row r="6822" spans="1:6" x14ac:dyDescent="0.25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10.740475999999999</v>
      </c>
    </row>
    <row r="6823" spans="1:6" x14ac:dyDescent="0.25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10.737581</v>
      </c>
    </row>
    <row r="6824" spans="1:6" x14ac:dyDescent="0.25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10.734781999999999</v>
      </c>
    </row>
    <row r="6825" spans="1:6" x14ac:dyDescent="0.25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10.732191</v>
      </c>
    </row>
    <row r="6826" spans="1:6" x14ac:dyDescent="0.25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10.729900000000001</v>
      </c>
    </row>
    <row r="6827" spans="1:6" x14ac:dyDescent="0.25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10.727988</v>
      </c>
    </row>
    <row r="6828" spans="1:6" x14ac:dyDescent="0.25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10.726523</v>
      </c>
    </row>
    <row r="6829" spans="1:6" x14ac:dyDescent="0.25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10.725562999999999</v>
      </c>
    </row>
    <row r="6830" spans="1:6" x14ac:dyDescent="0.25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10.725137</v>
      </c>
    </row>
    <row r="6831" spans="1:6" x14ac:dyDescent="0.25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10.725225999999999</v>
      </c>
    </row>
    <row r="6832" spans="1:6" x14ac:dyDescent="0.25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10.725761</v>
      </c>
    </row>
    <row r="6833" spans="1:6" x14ac:dyDescent="0.25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10.726653000000001</v>
      </c>
    </row>
    <row r="6834" spans="1:6" x14ac:dyDescent="0.25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10.727739</v>
      </c>
    </row>
    <row r="6835" spans="1:6" x14ac:dyDescent="0.25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10.7288</v>
      </c>
    </row>
    <row r="6836" spans="1:6" x14ac:dyDescent="0.25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10.729827999999999</v>
      </c>
    </row>
    <row r="6837" spans="1:6" x14ac:dyDescent="0.25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10.730992000000001</v>
      </c>
    </row>
    <row r="6838" spans="1:6" x14ac:dyDescent="0.25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10.732334</v>
      </c>
    </row>
    <row r="6839" spans="1:6" x14ac:dyDescent="0.25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10.733793</v>
      </c>
    </row>
    <row r="6840" spans="1:6" x14ac:dyDescent="0.25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10.735325</v>
      </c>
    </row>
    <row r="6841" spans="1:6" x14ac:dyDescent="0.25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10.736929</v>
      </c>
    </row>
    <row r="6842" spans="1:6" x14ac:dyDescent="0.25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10.738647</v>
      </c>
    </row>
    <row r="6843" spans="1:6" x14ac:dyDescent="0.25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10.740434</v>
      </c>
    </row>
    <row r="6844" spans="1:6" x14ac:dyDescent="0.25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10.742194</v>
      </c>
    </row>
    <row r="6845" spans="1:6" x14ac:dyDescent="0.25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10.743928</v>
      </c>
    </row>
    <row r="6846" spans="1:6" x14ac:dyDescent="0.25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10.745558000000001</v>
      </c>
    </row>
    <row r="6847" spans="1:6" x14ac:dyDescent="0.25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10.746900999999999</v>
      </c>
    </row>
    <row r="6848" spans="1:6" x14ac:dyDescent="0.25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10.747852</v>
      </c>
    </row>
    <row r="6849" spans="1:6" x14ac:dyDescent="0.25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10.748398999999999</v>
      </c>
    </row>
    <row r="6850" spans="1:6" x14ac:dyDescent="0.25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10.748602999999999</v>
      </c>
    </row>
    <row r="6851" spans="1:6" x14ac:dyDescent="0.25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10.748543</v>
      </c>
    </row>
    <row r="6852" spans="1:6" x14ac:dyDescent="0.25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10.748294</v>
      </c>
    </row>
    <row r="6853" spans="1:6" x14ac:dyDescent="0.25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10.747903000000001</v>
      </c>
    </row>
    <row r="6854" spans="1:6" x14ac:dyDescent="0.25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10.747389999999999</v>
      </c>
    </row>
    <row r="6855" spans="1:6" x14ac:dyDescent="0.25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10.746755</v>
      </c>
    </row>
    <row r="6856" spans="1:6" x14ac:dyDescent="0.25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10.746015</v>
      </c>
    </row>
    <row r="6857" spans="1:6" x14ac:dyDescent="0.25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10.745194</v>
      </c>
    </row>
    <row r="6858" spans="1:6" x14ac:dyDescent="0.25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10.744306999999999</v>
      </c>
    </row>
    <row r="6859" spans="1:6" x14ac:dyDescent="0.25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10.743333</v>
      </c>
    </row>
    <row r="6860" spans="1:6" x14ac:dyDescent="0.25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10.742234</v>
      </c>
    </row>
    <row r="6861" spans="1:6" x14ac:dyDescent="0.25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10.74099</v>
      </c>
    </row>
    <row r="6862" spans="1:6" x14ac:dyDescent="0.25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10.739630999999999</v>
      </c>
    </row>
    <row r="6863" spans="1:6" x14ac:dyDescent="0.25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10.738236000000001</v>
      </c>
    </row>
    <row r="6864" spans="1:6" x14ac:dyDescent="0.25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10.736909000000001</v>
      </c>
    </row>
    <row r="6865" spans="1:6" x14ac:dyDescent="0.25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10.735747999999999</v>
      </c>
    </row>
    <row r="6866" spans="1:6" x14ac:dyDescent="0.25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10.734821999999999</v>
      </c>
    </row>
    <row r="6867" spans="1:6" x14ac:dyDescent="0.25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10.734158000000001</v>
      </c>
    </row>
    <row r="6868" spans="1:6" x14ac:dyDescent="0.25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10.733758999999999</v>
      </c>
    </row>
    <row r="6869" spans="1:6" x14ac:dyDescent="0.25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10.733608</v>
      </c>
    </row>
    <row r="6870" spans="1:6" x14ac:dyDescent="0.25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10.733682999999999</v>
      </c>
    </row>
    <row r="6871" spans="1:6" x14ac:dyDescent="0.25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10.733953</v>
      </c>
    </row>
    <row r="6872" spans="1:6" x14ac:dyDescent="0.25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10.734384</v>
      </c>
    </row>
    <row r="6873" spans="1:6" x14ac:dyDescent="0.25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10.734937</v>
      </c>
    </row>
    <row r="6874" spans="1:6" x14ac:dyDescent="0.25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10.735576</v>
      </c>
    </row>
    <row r="6875" spans="1:6" x14ac:dyDescent="0.25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10.736281</v>
      </c>
    </row>
    <row r="6876" spans="1:6" x14ac:dyDescent="0.25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10.737052</v>
      </c>
    </row>
    <row r="6877" spans="1:6" x14ac:dyDescent="0.25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10.737897999999999</v>
      </c>
    </row>
    <row r="6878" spans="1:6" x14ac:dyDescent="0.25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10.738833</v>
      </c>
    </row>
    <row r="6879" spans="1:6" x14ac:dyDescent="0.25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10.73986</v>
      </c>
    </row>
    <row r="6880" spans="1:6" x14ac:dyDescent="0.25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10.740959</v>
      </c>
    </row>
    <row r="6881" spans="1:6" x14ac:dyDescent="0.25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10.742084999999999</v>
      </c>
    </row>
    <row r="6882" spans="1:6" x14ac:dyDescent="0.25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10.743181</v>
      </c>
    </row>
    <row r="6883" spans="1:6" x14ac:dyDescent="0.25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10.744185</v>
      </c>
    </row>
    <row r="6884" spans="1:6" x14ac:dyDescent="0.25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10.745047</v>
      </c>
    </row>
    <row r="6885" spans="1:6" x14ac:dyDescent="0.25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10.745729000000001</v>
      </c>
    </row>
    <row r="6886" spans="1:6" x14ac:dyDescent="0.25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10.746206000000001</v>
      </c>
    </row>
    <row r="6887" spans="1:6" x14ac:dyDescent="0.25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10.746468999999999</v>
      </c>
    </row>
    <row r="6888" spans="1:6" x14ac:dyDescent="0.25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10.746522000000001</v>
      </c>
    </row>
    <row r="6889" spans="1:6" x14ac:dyDescent="0.25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10.746385</v>
      </c>
    </row>
    <row r="6890" spans="1:6" x14ac:dyDescent="0.25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10.746084</v>
      </c>
    </row>
    <row r="6891" spans="1:6" x14ac:dyDescent="0.25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10.745651000000001</v>
      </c>
    </row>
    <row r="6892" spans="1:6" x14ac:dyDescent="0.25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10.745117</v>
      </c>
    </row>
    <row r="6893" spans="1:6" x14ac:dyDescent="0.25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10.744507</v>
      </c>
    </row>
    <row r="6894" spans="1:6" x14ac:dyDescent="0.25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10.743831999999999</v>
      </c>
    </row>
    <row r="6895" spans="1:6" x14ac:dyDescent="0.25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10.743093999999999</v>
      </c>
    </row>
    <row r="6896" spans="1:6" x14ac:dyDescent="0.25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10.742293</v>
      </c>
    </row>
    <row r="6897" spans="1:6" x14ac:dyDescent="0.25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10.741432</v>
      </c>
    </row>
    <row r="6898" spans="1:6" x14ac:dyDescent="0.25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10.740525</v>
      </c>
    </row>
    <row r="6899" spans="1:6" x14ac:dyDescent="0.25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10.739599</v>
      </c>
    </row>
    <row r="6900" spans="1:6" x14ac:dyDescent="0.25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10.738687000000001</v>
      </c>
    </row>
    <row r="6901" spans="1:6" x14ac:dyDescent="0.25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10.737826999999999</v>
      </c>
    </row>
    <row r="6902" spans="1:6" x14ac:dyDescent="0.25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10.737055</v>
      </c>
    </row>
    <row r="6903" spans="1:6" x14ac:dyDescent="0.25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10.736406000000001</v>
      </c>
    </row>
    <row r="6904" spans="1:6" x14ac:dyDescent="0.25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10.735911</v>
      </c>
    </row>
    <row r="6905" spans="1:6" x14ac:dyDescent="0.25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10.73559</v>
      </c>
    </row>
    <row r="6906" spans="1:6" x14ac:dyDescent="0.25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10.735447000000001</v>
      </c>
    </row>
    <row r="6907" spans="1:6" x14ac:dyDescent="0.25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10.735476999999999</v>
      </c>
    </row>
    <row r="6908" spans="1:6" x14ac:dyDescent="0.25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10.735663000000001</v>
      </c>
    </row>
    <row r="6909" spans="1:6" x14ac:dyDescent="0.25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10.735982</v>
      </c>
    </row>
    <row r="6910" spans="1:6" x14ac:dyDescent="0.25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10.736408000000001</v>
      </c>
    </row>
    <row r="6911" spans="1:6" x14ac:dyDescent="0.25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10.736916000000001</v>
      </c>
    </row>
    <row r="6912" spans="1:6" x14ac:dyDescent="0.25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10.737491</v>
      </c>
    </row>
    <row r="6913" spans="1:6" x14ac:dyDescent="0.25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10.738123999999999</v>
      </c>
    </row>
    <row r="6914" spans="1:6" x14ac:dyDescent="0.25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10.738809</v>
      </c>
    </row>
    <row r="6915" spans="1:6" x14ac:dyDescent="0.25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10.739538</v>
      </c>
    </row>
    <row r="6916" spans="1:6" x14ac:dyDescent="0.25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10.740396</v>
      </c>
    </row>
    <row r="6917" spans="1:6" x14ac:dyDescent="0.25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10.741557</v>
      </c>
    </row>
    <row r="6918" spans="1:6" x14ac:dyDescent="0.25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10.743093</v>
      </c>
    </row>
    <row r="6919" spans="1:6" x14ac:dyDescent="0.25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10.744986000000001</v>
      </c>
    </row>
    <row r="6920" spans="1:6" x14ac:dyDescent="0.25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10.747223</v>
      </c>
    </row>
    <row r="6921" spans="1:6" x14ac:dyDescent="0.25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10.749791999999999</v>
      </c>
    </row>
    <row r="6922" spans="1:6" x14ac:dyDescent="0.25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10.752672</v>
      </c>
    </row>
    <row r="6923" spans="1:6" x14ac:dyDescent="0.25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10.755803</v>
      </c>
    </row>
    <row r="6924" spans="1:6" x14ac:dyDescent="0.25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10.759065</v>
      </c>
    </row>
    <row r="6925" spans="1:6" x14ac:dyDescent="0.25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10.762288</v>
      </c>
    </row>
    <row r="6926" spans="1:6" x14ac:dyDescent="0.25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10.76519</v>
      </c>
    </row>
    <row r="6927" spans="1:6" x14ac:dyDescent="0.25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10.767431999999999</v>
      </c>
    </row>
    <row r="6928" spans="1:6" x14ac:dyDescent="0.25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10.768935000000001</v>
      </c>
    </row>
    <row r="6929" spans="1:6" x14ac:dyDescent="0.25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10.769861000000001</v>
      </c>
    </row>
    <row r="6930" spans="1:6" x14ac:dyDescent="0.25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10.770287</v>
      </c>
    </row>
    <row r="6931" spans="1:6" x14ac:dyDescent="0.25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10.770101</v>
      </c>
    </row>
    <row r="6932" spans="1:6" x14ac:dyDescent="0.25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10.769136</v>
      </c>
    </row>
    <row r="6933" spans="1:6" x14ac:dyDescent="0.25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10.767386</v>
      </c>
    </row>
    <row r="6934" spans="1:6" x14ac:dyDescent="0.25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10.765002000000001</v>
      </c>
    </row>
    <row r="6935" spans="1:6" x14ac:dyDescent="0.25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10.762146</v>
      </c>
    </row>
    <row r="6936" spans="1:6" x14ac:dyDescent="0.25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10.75901</v>
      </c>
    </row>
    <row r="6937" spans="1:6" x14ac:dyDescent="0.25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10.755692</v>
      </c>
    </row>
    <row r="6938" spans="1:6" x14ac:dyDescent="0.25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10.752045000000001</v>
      </c>
    </row>
    <row r="6939" spans="1:6" x14ac:dyDescent="0.25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10.748078</v>
      </c>
    </row>
    <row r="6940" spans="1:6" x14ac:dyDescent="0.25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10.744109999999999</v>
      </c>
    </row>
    <row r="6941" spans="1:6" x14ac:dyDescent="0.25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10.740456999999999</v>
      </c>
    </row>
    <row r="6942" spans="1:6" x14ac:dyDescent="0.25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10.737339</v>
      </c>
    </row>
    <row r="6943" spans="1:6" x14ac:dyDescent="0.25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10.734811000000001</v>
      </c>
    </row>
    <row r="6944" spans="1:6" x14ac:dyDescent="0.25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10.732763</v>
      </c>
    </row>
    <row r="6945" spans="1:6" x14ac:dyDescent="0.25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10.731158000000001</v>
      </c>
    </row>
    <row r="6946" spans="1:6" x14ac:dyDescent="0.25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10.730043</v>
      </c>
    </row>
    <row r="6947" spans="1:6" x14ac:dyDescent="0.25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10.729419999999999</v>
      </c>
    </row>
    <row r="6948" spans="1:6" x14ac:dyDescent="0.25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10.729210999999999</v>
      </c>
    </row>
    <row r="6949" spans="1:6" x14ac:dyDescent="0.25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10.72927</v>
      </c>
    </row>
    <row r="6950" spans="1:6" x14ac:dyDescent="0.25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10.72945</v>
      </c>
    </row>
    <row r="6951" spans="1:6" x14ac:dyDescent="0.25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10.729676</v>
      </c>
    </row>
    <row r="6952" spans="1:6" x14ac:dyDescent="0.25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10.730074</v>
      </c>
    </row>
    <row r="6953" spans="1:6" x14ac:dyDescent="0.25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10.730935000000001</v>
      </c>
    </row>
    <row r="6954" spans="1:6" x14ac:dyDescent="0.25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10.73236</v>
      </c>
    </row>
    <row r="6955" spans="1:6" x14ac:dyDescent="0.25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10.734228999999999</v>
      </c>
    </row>
    <row r="6956" spans="1:6" x14ac:dyDescent="0.25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10.736478999999999</v>
      </c>
    </row>
    <row r="6957" spans="1:6" x14ac:dyDescent="0.25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10.739103</v>
      </c>
    </row>
    <row r="6958" spans="1:6" x14ac:dyDescent="0.25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10.742029</v>
      </c>
    </row>
    <row r="6959" spans="1:6" x14ac:dyDescent="0.25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10.745092</v>
      </c>
    </row>
    <row r="6960" spans="1:6" x14ac:dyDescent="0.25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10.748044</v>
      </c>
    </row>
    <row r="6961" spans="1:6" x14ac:dyDescent="0.25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10.75061</v>
      </c>
    </row>
    <row r="6962" spans="1:6" x14ac:dyDescent="0.25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10.752575999999999</v>
      </c>
    </row>
    <row r="6963" spans="1:6" x14ac:dyDescent="0.25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10.753849000000001</v>
      </c>
    </row>
    <row r="6964" spans="1:6" x14ac:dyDescent="0.25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10.754460999999999</v>
      </c>
    </row>
    <row r="6965" spans="1:6" x14ac:dyDescent="0.25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10.754519</v>
      </c>
    </row>
    <row r="6966" spans="1:6" x14ac:dyDescent="0.25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10.754148000000001</v>
      </c>
    </row>
    <row r="6967" spans="1:6" x14ac:dyDescent="0.25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10.753458999999999</v>
      </c>
    </row>
    <row r="6968" spans="1:6" x14ac:dyDescent="0.25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10.752459999999999</v>
      </c>
    </row>
    <row r="6969" spans="1:6" x14ac:dyDescent="0.25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10.751046000000001</v>
      </c>
    </row>
    <row r="6970" spans="1:6" x14ac:dyDescent="0.25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10.749169999999999</v>
      </c>
    </row>
    <row r="6971" spans="1:6" x14ac:dyDescent="0.25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10.74682</v>
      </c>
    </row>
    <row r="6972" spans="1:6" x14ac:dyDescent="0.25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10.743929</v>
      </c>
    </row>
    <row r="6973" spans="1:6" x14ac:dyDescent="0.25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10.740411</v>
      </c>
    </row>
    <row r="6974" spans="1:6" x14ac:dyDescent="0.25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10.736302999999999</v>
      </c>
    </row>
    <row r="6975" spans="1:6" x14ac:dyDescent="0.25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10.731821</v>
      </c>
    </row>
    <row r="6976" spans="1:6" x14ac:dyDescent="0.25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10.727212</v>
      </c>
    </row>
    <row r="6977" spans="1:6" x14ac:dyDescent="0.25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10.722758000000001</v>
      </c>
    </row>
    <row r="6978" spans="1:6" x14ac:dyDescent="0.25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10.718821999999999</v>
      </c>
    </row>
    <row r="6979" spans="1:6" x14ac:dyDescent="0.25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10.715655999999999</v>
      </c>
    </row>
    <row r="6980" spans="1:6" x14ac:dyDescent="0.25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10.713324</v>
      </c>
    </row>
    <row r="6981" spans="1:6" x14ac:dyDescent="0.25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10.711841</v>
      </c>
    </row>
    <row r="6982" spans="1:6" x14ac:dyDescent="0.25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10.711159</v>
      </c>
    </row>
    <row r="6983" spans="1:6" x14ac:dyDescent="0.25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10.711097000000001</v>
      </c>
    </row>
    <row r="6984" spans="1:6" x14ac:dyDescent="0.25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10.711487</v>
      </c>
    </row>
    <row r="6985" spans="1:6" x14ac:dyDescent="0.25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10.712260000000001</v>
      </c>
    </row>
    <row r="6986" spans="1:6" x14ac:dyDescent="0.25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10.713333</v>
      </c>
    </row>
    <row r="6987" spans="1:6" x14ac:dyDescent="0.25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10.714658999999999</v>
      </c>
    </row>
    <row r="6988" spans="1:6" x14ac:dyDescent="0.25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10.716322999999999</v>
      </c>
    </row>
    <row r="6989" spans="1:6" x14ac:dyDescent="0.25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10.718495000000001</v>
      </c>
    </row>
    <row r="6990" spans="1:6" x14ac:dyDescent="0.25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10.721358</v>
      </c>
    </row>
    <row r="6991" spans="1:6" x14ac:dyDescent="0.25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10.725033</v>
      </c>
    </row>
    <row r="6992" spans="1:6" x14ac:dyDescent="0.25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10.729519</v>
      </c>
    </row>
    <row r="6993" spans="1:6" x14ac:dyDescent="0.25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10.734669999999999</v>
      </c>
    </row>
    <row r="6994" spans="1:6" x14ac:dyDescent="0.25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10.740225000000001</v>
      </c>
    </row>
    <row r="6995" spans="1:6" x14ac:dyDescent="0.25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10.745856</v>
      </c>
    </row>
    <row r="6996" spans="1:6" x14ac:dyDescent="0.25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10.751224000000001</v>
      </c>
    </row>
    <row r="6997" spans="1:6" x14ac:dyDescent="0.25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10.756017</v>
      </c>
    </row>
    <row r="6998" spans="1:6" x14ac:dyDescent="0.25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10.759983999999999</v>
      </c>
    </row>
    <row r="6999" spans="1:6" x14ac:dyDescent="0.25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10.762964</v>
      </c>
    </row>
    <row r="7000" spans="1:6" x14ac:dyDescent="0.25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10.764913</v>
      </c>
    </row>
    <row r="7001" spans="1:6" x14ac:dyDescent="0.25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10.765907</v>
      </c>
    </row>
    <row r="7002" spans="1:6" x14ac:dyDescent="0.25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10.766107</v>
      </c>
    </row>
    <row r="7003" spans="1:6" x14ac:dyDescent="0.25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10.765701</v>
      </c>
    </row>
    <row r="7004" spans="1:6" x14ac:dyDescent="0.25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10.764747</v>
      </c>
    </row>
    <row r="7005" spans="1:6" x14ac:dyDescent="0.25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10.763144</v>
      </c>
    </row>
    <row r="7006" spans="1:6" x14ac:dyDescent="0.25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10.760809999999999</v>
      </c>
    </row>
    <row r="7007" spans="1:6" x14ac:dyDescent="0.25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10.757692</v>
      </c>
    </row>
    <row r="7008" spans="1:6" x14ac:dyDescent="0.25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10.753698</v>
      </c>
    </row>
    <row r="7009" spans="1:6" x14ac:dyDescent="0.25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10.74884</v>
      </c>
    </row>
    <row r="7010" spans="1:6" x14ac:dyDescent="0.25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10.743288</v>
      </c>
    </row>
    <row r="7011" spans="1:6" x14ac:dyDescent="0.25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10.737228</v>
      </c>
    </row>
    <row r="7012" spans="1:6" x14ac:dyDescent="0.25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10.730900999999999</v>
      </c>
    </row>
    <row r="7013" spans="1:6" x14ac:dyDescent="0.25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10.724684999999999</v>
      </c>
    </row>
    <row r="7014" spans="1:6" x14ac:dyDescent="0.25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10.719034000000001</v>
      </c>
    </row>
    <row r="7015" spans="1:6" x14ac:dyDescent="0.25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10.714363000000001</v>
      </c>
    </row>
    <row r="7016" spans="1:6" x14ac:dyDescent="0.25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10.710960999999999</v>
      </c>
    </row>
    <row r="7017" spans="1:6" x14ac:dyDescent="0.25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10.708938</v>
      </c>
    </row>
    <row r="7018" spans="1:6" x14ac:dyDescent="0.25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10.708329000000001</v>
      </c>
    </row>
    <row r="7019" spans="1:6" x14ac:dyDescent="0.25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10.709054</v>
      </c>
    </row>
    <row r="7020" spans="1:6" x14ac:dyDescent="0.25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10.710793000000001</v>
      </c>
    </row>
    <row r="7021" spans="1:6" x14ac:dyDescent="0.25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10.713236999999999</v>
      </c>
    </row>
    <row r="7022" spans="1:6" x14ac:dyDescent="0.25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10.716206</v>
      </c>
    </row>
    <row r="7023" spans="1:6" x14ac:dyDescent="0.25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10.719561000000001</v>
      </c>
    </row>
    <row r="7024" spans="1:6" x14ac:dyDescent="0.25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10.723202000000001</v>
      </c>
    </row>
    <row r="7025" spans="1:6" x14ac:dyDescent="0.25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10.727066000000001</v>
      </c>
    </row>
    <row r="7026" spans="1:6" x14ac:dyDescent="0.25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10.731127000000001</v>
      </c>
    </row>
    <row r="7027" spans="1:6" x14ac:dyDescent="0.25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10.735388</v>
      </c>
    </row>
    <row r="7028" spans="1:6" x14ac:dyDescent="0.25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10.739860999999999</v>
      </c>
    </row>
    <row r="7029" spans="1:6" x14ac:dyDescent="0.25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10.744535000000001</v>
      </c>
    </row>
    <row r="7030" spans="1:6" x14ac:dyDescent="0.25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10.749420000000001</v>
      </c>
    </row>
    <row r="7031" spans="1:6" x14ac:dyDescent="0.25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10.754523000000001</v>
      </c>
    </row>
    <row r="7032" spans="1:6" x14ac:dyDescent="0.25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10.759579</v>
      </c>
    </row>
    <row r="7033" spans="1:6" x14ac:dyDescent="0.25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10.76412</v>
      </c>
    </row>
    <row r="7034" spans="1:6" x14ac:dyDescent="0.25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10.767839</v>
      </c>
    </row>
    <row r="7035" spans="1:6" x14ac:dyDescent="0.25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10.770517999999999</v>
      </c>
    </row>
    <row r="7036" spans="1:6" x14ac:dyDescent="0.25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10.771913</v>
      </c>
    </row>
    <row r="7037" spans="1:6" x14ac:dyDescent="0.25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10.771898</v>
      </c>
    </row>
    <row r="7038" spans="1:6" x14ac:dyDescent="0.25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10.77054</v>
      </c>
    </row>
    <row r="7039" spans="1:6" x14ac:dyDescent="0.25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10.768013</v>
      </c>
    </row>
    <row r="7040" spans="1:6" x14ac:dyDescent="0.25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10.764461000000001</v>
      </c>
    </row>
    <row r="7041" spans="1:6" x14ac:dyDescent="0.25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10.760052999999999</v>
      </c>
    </row>
    <row r="7042" spans="1:6" x14ac:dyDescent="0.25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10.755075</v>
      </c>
    </row>
    <row r="7043" spans="1:6" x14ac:dyDescent="0.25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10.749872</v>
      </c>
    </row>
    <row r="7044" spans="1:6" x14ac:dyDescent="0.25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10.744751000000001</v>
      </c>
    </row>
    <row r="7045" spans="1:6" x14ac:dyDescent="0.25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10.739921000000001</v>
      </c>
    </row>
    <row r="7046" spans="1:6" x14ac:dyDescent="0.25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10.73546</v>
      </c>
    </row>
    <row r="7047" spans="1:6" x14ac:dyDescent="0.25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10.731354</v>
      </c>
    </row>
    <row r="7048" spans="1:6" x14ac:dyDescent="0.25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10.727550000000001</v>
      </c>
    </row>
    <row r="7049" spans="1:6" x14ac:dyDescent="0.25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10.724036999999999</v>
      </c>
    </row>
    <row r="7050" spans="1:6" x14ac:dyDescent="0.25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10.720874</v>
      </c>
    </row>
    <row r="7051" spans="1:6" x14ac:dyDescent="0.25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10.718166999999999</v>
      </c>
    </row>
    <row r="7052" spans="1:6" x14ac:dyDescent="0.25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10.716011999999999</v>
      </c>
    </row>
    <row r="7053" spans="1:6" x14ac:dyDescent="0.25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10.714485</v>
      </c>
    </row>
    <row r="7054" spans="1:6" x14ac:dyDescent="0.25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10.713663</v>
      </c>
    </row>
    <row r="7055" spans="1:6" x14ac:dyDescent="0.25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10.713630999999999</v>
      </c>
    </row>
    <row r="7056" spans="1:6" x14ac:dyDescent="0.25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10.714473</v>
      </c>
    </row>
    <row r="7057" spans="1:6" x14ac:dyDescent="0.25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10.716233000000001</v>
      </c>
    </row>
    <row r="7058" spans="1:6" x14ac:dyDescent="0.25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10.718875000000001</v>
      </c>
    </row>
    <row r="7059" spans="1:6" x14ac:dyDescent="0.25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10.72227</v>
      </c>
    </row>
    <row r="7060" spans="1:6" x14ac:dyDescent="0.25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10.726214000000001</v>
      </c>
    </row>
    <row r="7061" spans="1:6" x14ac:dyDescent="0.25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10.730475</v>
      </c>
    </row>
    <row r="7062" spans="1:6" x14ac:dyDescent="0.25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10.734835</v>
      </c>
    </row>
    <row r="7063" spans="1:6" x14ac:dyDescent="0.25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10.739124</v>
      </c>
    </row>
    <row r="7064" spans="1:6" x14ac:dyDescent="0.25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10.743225000000001</v>
      </c>
    </row>
    <row r="7065" spans="1:6" x14ac:dyDescent="0.25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10.747066999999999</v>
      </c>
    </row>
    <row r="7066" spans="1:6" x14ac:dyDescent="0.25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10.750603</v>
      </c>
    </row>
    <row r="7067" spans="1:6" x14ac:dyDescent="0.25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10.753797</v>
      </c>
    </row>
    <row r="7068" spans="1:6" x14ac:dyDescent="0.25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10.756614000000001</v>
      </c>
    </row>
    <row r="7069" spans="1:6" x14ac:dyDescent="0.25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10.759017</v>
      </c>
    </row>
    <row r="7070" spans="1:6" x14ac:dyDescent="0.25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10.760968</v>
      </c>
    </row>
    <row r="7071" spans="1:6" x14ac:dyDescent="0.25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10.762416999999999</v>
      </c>
    </row>
    <row r="7072" spans="1:6" x14ac:dyDescent="0.25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10.763301999999999</v>
      </c>
    </row>
    <row r="7073" spans="1:6" x14ac:dyDescent="0.25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10.763547000000001</v>
      </c>
    </row>
    <row r="7074" spans="1:6" x14ac:dyDescent="0.25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10.763088</v>
      </c>
    </row>
    <row r="7075" spans="1:6" x14ac:dyDescent="0.25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10.761888000000001</v>
      </c>
    </row>
    <row r="7076" spans="1:6" x14ac:dyDescent="0.25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10.759967</v>
      </c>
    </row>
    <row r="7077" spans="1:6" x14ac:dyDescent="0.25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10.757400000000001</v>
      </c>
    </row>
    <row r="7078" spans="1:6" x14ac:dyDescent="0.25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10.754314000000001</v>
      </c>
    </row>
    <row r="7079" spans="1:6" x14ac:dyDescent="0.25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10.750863000000001</v>
      </c>
    </row>
    <row r="7080" spans="1:6" x14ac:dyDescent="0.25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10.747203000000001</v>
      </c>
    </row>
    <row r="7081" spans="1:6" x14ac:dyDescent="0.25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10.743479000000001</v>
      </c>
    </row>
    <row r="7082" spans="1:6" x14ac:dyDescent="0.25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10.739820999999999</v>
      </c>
    </row>
    <row r="7083" spans="1:6" x14ac:dyDescent="0.25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10.736333999999999</v>
      </c>
    </row>
    <row r="7084" spans="1:6" x14ac:dyDescent="0.25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10.733098</v>
      </c>
    </row>
    <row r="7085" spans="1:6" x14ac:dyDescent="0.25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10.730171</v>
      </c>
    </row>
    <row r="7086" spans="1:6" x14ac:dyDescent="0.25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10.727591</v>
      </c>
    </row>
    <row r="7087" spans="1:6" x14ac:dyDescent="0.25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10.725384999999999</v>
      </c>
    </row>
    <row r="7088" spans="1:6" x14ac:dyDescent="0.25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10.72358</v>
      </c>
    </row>
    <row r="7089" spans="1:6" x14ac:dyDescent="0.25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10.722212000000001</v>
      </c>
    </row>
    <row r="7090" spans="1:6" x14ac:dyDescent="0.25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10.721321</v>
      </c>
    </row>
    <row r="7091" spans="1:6" x14ac:dyDescent="0.25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10.720953</v>
      </c>
    </row>
    <row r="7092" spans="1:6" x14ac:dyDescent="0.25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10.72115</v>
      </c>
    </row>
    <row r="7093" spans="1:6" x14ac:dyDescent="0.25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10.721939000000001</v>
      </c>
    </row>
    <row r="7094" spans="1:6" x14ac:dyDescent="0.25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10.723318000000001</v>
      </c>
    </row>
    <row r="7095" spans="1:6" x14ac:dyDescent="0.25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10.725246</v>
      </c>
    </row>
    <row r="7096" spans="1:6" x14ac:dyDescent="0.25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10.727649</v>
      </c>
    </row>
    <row r="7097" spans="1:6" x14ac:dyDescent="0.25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10.730425</v>
      </c>
    </row>
    <row r="7098" spans="1:6" x14ac:dyDescent="0.25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10.733457</v>
      </c>
    </row>
    <row r="7099" spans="1:6" x14ac:dyDescent="0.25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10.736624000000001</v>
      </c>
    </row>
    <row r="7100" spans="1:6" x14ac:dyDescent="0.25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10.73981</v>
      </c>
    </row>
    <row r="7101" spans="1:6" x14ac:dyDescent="0.25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10.742906</v>
      </c>
    </row>
    <row r="7102" spans="1:6" x14ac:dyDescent="0.25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10.745823</v>
      </c>
    </row>
    <row r="7103" spans="1:6" x14ac:dyDescent="0.25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10.748492000000001</v>
      </c>
    </row>
    <row r="7104" spans="1:6" x14ac:dyDescent="0.25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10.750866</v>
      </c>
    </row>
    <row r="7105" spans="1:6" x14ac:dyDescent="0.25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10.752912999999999</v>
      </c>
    </row>
    <row r="7106" spans="1:6" x14ac:dyDescent="0.25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10.754605</v>
      </c>
    </row>
    <row r="7107" spans="1:6" x14ac:dyDescent="0.25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10.755913</v>
      </c>
    </row>
    <row r="7108" spans="1:6" x14ac:dyDescent="0.25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10.75681</v>
      </c>
    </row>
    <row r="7109" spans="1:6" x14ac:dyDescent="0.25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10.757263999999999</v>
      </c>
    </row>
    <row r="7110" spans="1:6" x14ac:dyDescent="0.25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10.757251</v>
      </c>
    </row>
    <row r="7111" spans="1:6" x14ac:dyDescent="0.25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10.756752000000001</v>
      </c>
    </row>
    <row r="7112" spans="1:6" x14ac:dyDescent="0.25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10.755767000000001</v>
      </c>
    </row>
    <row r="7113" spans="1:6" x14ac:dyDescent="0.25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10.75432</v>
      </c>
    </row>
    <row r="7114" spans="1:6" x14ac:dyDescent="0.25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10.752454</v>
      </c>
    </row>
    <row r="7115" spans="1:6" x14ac:dyDescent="0.25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10.750237</v>
      </c>
    </row>
    <row r="7116" spans="1:6" x14ac:dyDescent="0.25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10.747754</v>
      </c>
    </row>
    <row r="7117" spans="1:6" x14ac:dyDescent="0.25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10.745100000000001</v>
      </c>
    </row>
    <row r="7118" spans="1:6" x14ac:dyDescent="0.25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10.742376999999999</v>
      </c>
    </row>
    <row r="7119" spans="1:6" x14ac:dyDescent="0.25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10.73968</v>
      </c>
    </row>
    <row r="7120" spans="1:6" x14ac:dyDescent="0.25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10.737092000000001</v>
      </c>
    </row>
    <row r="7121" spans="1:6" x14ac:dyDescent="0.25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10.734681</v>
      </c>
    </row>
    <row r="7122" spans="1:6" x14ac:dyDescent="0.25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10.732502</v>
      </c>
    </row>
    <row r="7123" spans="1:6" x14ac:dyDescent="0.25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10.730599</v>
      </c>
    </row>
    <row r="7124" spans="1:6" x14ac:dyDescent="0.25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10.729005000000001</v>
      </c>
    </row>
    <row r="7125" spans="1:6" x14ac:dyDescent="0.25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10.727747000000001</v>
      </c>
    </row>
    <row r="7126" spans="1:6" x14ac:dyDescent="0.25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10.726850000000001</v>
      </c>
    </row>
    <row r="7127" spans="1:6" x14ac:dyDescent="0.25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10.726331</v>
      </c>
    </row>
    <row r="7128" spans="1:6" x14ac:dyDescent="0.25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10.726208</v>
      </c>
    </row>
    <row r="7129" spans="1:6" x14ac:dyDescent="0.25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10.726493</v>
      </c>
    </row>
    <row r="7130" spans="1:6" x14ac:dyDescent="0.25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10.727185</v>
      </c>
    </row>
    <row r="7131" spans="1:6" x14ac:dyDescent="0.25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10.72827</v>
      </c>
    </row>
    <row r="7132" spans="1:6" x14ac:dyDescent="0.25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10.729718999999999</v>
      </c>
    </row>
    <row r="7133" spans="1:6" x14ac:dyDescent="0.25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10.731484</v>
      </c>
    </row>
    <row r="7134" spans="1:6" x14ac:dyDescent="0.25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10.733504</v>
      </c>
    </row>
    <row r="7135" spans="1:6" x14ac:dyDescent="0.25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10.735703000000001</v>
      </c>
    </row>
    <row r="7136" spans="1:6" x14ac:dyDescent="0.25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10.738001000000001</v>
      </c>
    </row>
    <row r="7137" spans="1:6" x14ac:dyDescent="0.25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10.740322000000001</v>
      </c>
    </row>
    <row r="7138" spans="1:6" x14ac:dyDescent="0.25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10.742589000000001</v>
      </c>
    </row>
    <row r="7139" spans="1:6" x14ac:dyDescent="0.25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10.744738</v>
      </c>
    </row>
    <row r="7140" spans="1:6" x14ac:dyDescent="0.25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10.746710999999999</v>
      </c>
    </row>
    <row r="7141" spans="1:6" x14ac:dyDescent="0.25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10.748462999999999</v>
      </c>
    </row>
    <row r="7142" spans="1:6" x14ac:dyDescent="0.25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10.749954000000001</v>
      </c>
    </row>
    <row r="7143" spans="1:6" x14ac:dyDescent="0.25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10.751158999999999</v>
      </c>
    </row>
    <row r="7144" spans="1:6" x14ac:dyDescent="0.25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10.752056</v>
      </c>
    </row>
    <row r="7145" spans="1:6" x14ac:dyDescent="0.25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10.752625999999999</v>
      </c>
    </row>
    <row r="7146" spans="1:6" x14ac:dyDescent="0.25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10.752853999999999</v>
      </c>
    </row>
    <row r="7147" spans="1:6" x14ac:dyDescent="0.25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10.752734</v>
      </c>
    </row>
    <row r="7148" spans="1:6" x14ac:dyDescent="0.25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10.752267</v>
      </c>
    </row>
    <row r="7149" spans="1:6" x14ac:dyDescent="0.25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10.751464</v>
      </c>
    </row>
    <row r="7150" spans="1:6" x14ac:dyDescent="0.25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10.750347</v>
      </c>
    </row>
    <row r="7151" spans="1:6" x14ac:dyDescent="0.25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10.748949</v>
      </c>
    </row>
    <row r="7152" spans="1:6" x14ac:dyDescent="0.25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10.747315</v>
      </c>
    </row>
    <row r="7153" spans="1:6" x14ac:dyDescent="0.25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10.745502</v>
      </c>
    </row>
    <row r="7154" spans="1:6" x14ac:dyDescent="0.25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10.743572</v>
      </c>
    </row>
    <row r="7155" spans="1:6" x14ac:dyDescent="0.25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10.74159</v>
      </c>
    </row>
    <row r="7156" spans="1:6" x14ac:dyDescent="0.25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10.739621</v>
      </c>
    </row>
    <row r="7157" spans="1:6" x14ac:dyDescent="0.25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10.737724999999999</v>
      </c>
    </row>
    <row r="7158" spans="1:6" x14ac:dyDescent="0.25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10.735957000000001</v>
      </c>
    </row>
    <row r="7159" spans="1:6" x14ac:dyDescent="0.25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10.734363</v>
      </c>
    </row>
    <row r="7160" spans="1:6" x14ac:dyDescent="0.25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10.732982</v>
      </c>
    </row>
    <row r="7161" spans="1:6" x14ac:dyDescent="0.25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10.731843</v>
      </c>
    </row>
    <row r="7162" spans="1:6" x14ac:dyDescent="0.25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10.730967</v>
      </c>
    </row>
    <row r="7163" spans="1:6" x14ac:dyDescent="0.25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10.730368</v>
      </c>
    </row>
    <row r="7164" spans="1:6" x14ac:dyDescent="0.25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10.730058</v>
      </c>
    </row>
    <row r="7165" spans="1:6" x14ac:dyDescent="0.25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10.730045</v>
      </c>
    </row>
    <row r="7166" spans="1:6" x14ac:dyDescent="0.25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10.730331</v>
      </c>
    </row>
    <row r="7167" spans="1:6" x14ac:dyDescent="0.25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10.730812</v>
      </c>
    </row>
    <row r="7168" spans="1:6" x14ac:dyDescent="0.25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10.731282</v>
      </c>
    </row>
    <row r="7169" spans="1:6" x14ac:dyDescent="0.25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10.731714</v>
      </c>
    </row>
    <row r="7170" spans="1:6" x14ac:dyDescent="0.25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10.732260999999999</v>
      </c>
    </row>
    <row r="7171" spans="1:6" x14ac:dyDescent="0.25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10.732961</v>
      </c>
    </row>
    <row r="7172" spans="1:6" x14ac:dyDescent="0.25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10.733750000000001</v>
      </c>
    </row>
    <row r="7173" spans="1:6" x14ac:dyDescent="0.25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10.734584</v>
      </c>
    </row>
    <row r="7174" spans="1:6" x14ac:dyDescent="0.25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10.735466000000001</v>
      </c>
    </row>
    <row r="7175" spans="1:6" x14ac:dyDescent="0.25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10.736456</v>
      </c>
    </row>
    <row r="7176" spans="1:6" x14ac:dyDescent="0.25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10.737638</v>
      </c>
    </row>
    <row r="7177" spans="1:6" x14ac:dyDescent="0.25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10.739053999999999</v>
      </c>
    </row>
    <row r="7178" spans="1:6" x14ac:dyDescent="0.25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10.740657000000001</v>
      </c>
    </row>
    <row r="7179" spans="1:6" x14ac:dyDescent="0.25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10.742319999999999</v>
      </c>
    </row>
    <row r="7180" spans="1:6" x14ac:dyDescent="0.25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10.743903</v>
      </c>
    </row>
    <row r="7181" spans="1:6" x14ac:dyDescent="0.25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10.745314</v>
      </c>
    </row>
    <row r="7182" spans="1:6" x14ac:dyDescent="0.25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10.746508</v>
      </c>
    </row>
    <row r="7183" spans="1:6" x14ac:dyDescent="0.25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10.74746</v>
      </c>
    </row>
    <row r="7184" spans="1:6" x14ac:dyDescent="0.25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10.748134</v>
      </c>
    </row>
    <row r="7185" spans="1:6" x14ac:dyDescent="0.25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10.748506000000001</v>
      </c>
    </row>
    <row r="7186" spans="1:6" x14ac:dyDescent="0.25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10.748576</v>
      </c>
    </row>
    <row r="7187" spans="1:6" x14ac:dyDescent="0.25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10.748379</v>
      </c>
    </row>
    <row r="7188" spans="1:6" x14ac:dyDescent="0.25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10.747973999999999</v>
      </c>
    </row>
    <row r="7189" spans="1:6" x14ac:dyDescent="0.25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10.74742</v>
      </c>
    </row>
    <row r="7190" spans="1:6" x14ac:dyDescent="0.25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10.746767999999999</v>
      </c>
    </row>
    <row r="7191" spans="1:6" x14ac:dyDescent="0.25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10.746045000000001</v>
      </c>
    </row>
    <row r="7192" spans="1:6" x14ac:dyDescent="0.25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10.745246</v>
      </c>
    </row>
    <row r="7193" spans="1:6" x14ac:dyDescent="0.25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10.744344</v>
      </c>
    </row>
    <row r="7194" spans="1:6" x14ac:dyDescent="0.25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10.743316</v>
      </c>
    </row>
    <row r="7195" spans="1:6" x14ac:dyDescent="0.25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10.742158999999999</v>
      </c>
    </row>
    <row r="7196" spans="1:6" x14ac:dyDescent="0.25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10.7409</v>
      </c>
    </row>
    <row r="7197" spans="1:6" x14ac:dyDescent="0.25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10.739592</v>
      </c>
    </row>
    <row r="7198" spans="1:6" x14ac:dyDescent="0.25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10.738296999999999</v>
      </c>
    </row>
    <row r="7199" spans="1:6" x14ac:dyDescent="0.25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10.737073000000001</v>
      </c>
    </row>
    <row r="7200" spans="1:6" x14ac:dyDescent="0.25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10.735970999999999</v>
      </c>
    </row>
    <row r="7201" spans="1:6" x14ac:dyDescent="0.25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10.735042999999999</v>
      </c>
    </row>
    <row r="7202" spans="1:6" x14ac:dyDescent="0.25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10.734334</v>
      </c>
    </row>
    <row r="7203" spans="1:6" x14ac:dyDescent="0.25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10.733877</v>
      </c>
    </row>
    <row r="7204" spans="1:6" x14ac:dyDescent="0.25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10.733682</v>
      </c>
    </row>
    <row r="7205" spans="1:6" x14ac:dyDescent="0.25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10.733729</v>
      </c>
    </row>
    <row r="7206" spans="1:6" x14ac:dyDescent="0.25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10.733976999999999</v>
      </c>
    </row>
    <row r="7207" spans="1:6" x14ac:dyDescent="0.25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10.73438</v>
      </c>
    </row>
    <row r="7208" spans="1:6" x14ac:dyDescent="0.25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10.734901000000001</v>
      </c>
    </row>
    <row r="7209" spans="1:6" x14ac:dyDescent="0.25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10.735518000000001</v>
      </c>
    </row>
    <row r="7210" spans="1:6" x14ac:dyDescent="0.25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10.736223000000001</v>
      </c>
    </row>
    <row r="7211" spans="1:6" x14ac:dyDescent="0.25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10.737017</v>
      </c>
    </row>
    <row r="7212" spans="1:6" x14ac:dyDescent="0.25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10.737897999999999</v>
      </c>
    </row>
    <row r="7213" spans="1:6" x14ac:dyDescent="0.25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10.738861</v>
      </c>
    </row>
    <row r="7214" spans="1:6" x14ac:dyDescent="0.25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10.739890000000001</v>
      </c>
    </row>
    <row r="7215" spans="1:6" x14ac:dyDescent="0.25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10.740962</v>
      </c>
    </row>
    <row r="7216" spans="1:6" x14ac:dyDescent="0.25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10.742043000000001</v>
      </c>
    </row>
    <row r="7217" spans="1:6" x14ac:dyDescent="0.25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10.743093999999999</v>
      </c>
    </row>
    <row r="7218" spans="1:6" x14ac:dyDescent="0.25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10.744066999999999</v>
      </c>
    </row>
    <row r="7219" spans="1:6" x14ac:dyDescent="0.25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10.744916</v>
      </c>
    </row>
    <row r="7220" spans="1:6" x14ac:dyDescent="0.25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10.7456</v>
      </c>
    </row>
    <row r="7221" spans="1:6" x14ac:dyDescent="0.25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10.746088</v>
      </c>
    </row>
    <row r="7222" spans="1:6" x14ac:dyDescent="0.25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10.746368</v>
      </c>
    </row>
    <row r="7223" spans="1:6" x14ac:dyDescent="0.25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10.746442</v>
      </c>
    </row>
    <row r="7224" spans="1:6" x14ac:dyDescent="0.25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10.746331</v>
      </c>
    </row>
    <row r="7225" spans="1:6" x14ac:dyDescent="0.25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10.746062</v>
      </c>
    </row>
    <row r="7226" spans="1:6" x14ac:dyDescent="0.25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10.745660000000001</v>
      </c>
    </row>
    <row r="7227" spans="1:6" x14ac:dyDescent="0.25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10.745149</v>
      </c>
    </row>
    <row r="7228" spans="1:6" x14ac:dyDescent="0.25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10.744546</v>
      </c>
    </row>
    <row r="7229" spans="1:6" x14ac:dyDescent="0.25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10.743862999999999</v>
      </c>
    </row>
    <row r="7230" spans="1:6" x14ac:dyDescent="0.25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10.743112999999999</v>
      </c>
    </row>
    <row r="7231" spans="1:6" x14ac:dyDescent="0.25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10.742303</v>
      </c>
    </row>
    <row r="7232" spans="1:6" x14ac:dyDescent="0.25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10.741444</v>
      </c>
    </row>
    <row r="7233" spans="1:6" x14ac:dyDescent="0.25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10.740548</v>
      </c>
    </row>
    <row r="7234" spans="1:6" x14ac:dyDescent="0.25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10.739636000000001</v>
      </c>
    </row>
    <row r="7235" spans="1:6" x14ac:dyDescent="0.25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10.738738</v>
      </c>
    </row>
    <row r="7236" spans="1:6" x14ac:dyDescent="0.25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10.737890999999999</v>
      </c>
    </row>
    <row r="7237" spans="1:6" x14ac:dyDescent="0.25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10.737132000000001</v>
      </c>
    </row>
    <row r="7238" spans="1:6" x14ac:dyDescent="0.25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10.736494</v>
      </c>
    </row>
    <row r="7239" spans="1:6" x14ac:dyDescent="0.25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10.736005</v>
      </c>
    </row>
    <row r="7240" spans="1:6" x14ac:dyDescent="0.25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10.73568</v>
      </c>
    </row>
    <row r="7241" spans="1:6" x14ac:dyDescent="0.25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10.735526</v>
      </c>
    </row>
    <row r="7242" spans="1:6" x14ac:dyDescent="0.25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10.735538</v>
      </c>
    </row>
    <row r="7243" spans="1:6" x14ac:dyDescent="0.25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10.7357</v>
      </c>
    </row>
    <row r="7244" spans="1:6" x14ac:dyDescent="0.25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10.735992</v>
      </c>
    </row>
    <row r="7245" spans="1:6" x14ac:dyDescent="0.25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10.736395</v>
      </c>
    </row>
    <row r="7246" spans="1:6" x14ac:dyDescent="0.25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10.736890000000001</v>
      </c>
    </row>
    <row r="7247" spans="1:6" x14ac:dyDescent="0.25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10.737463999999999</v>
      </c>
    </row>
    <row r="7248" spans="1:6" x14ac:dyDescent="0.25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10.738101</v>
      </c>
    </row>
    <row r="7249" spans="1:6" x14ac:dyDescent="0.25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10.738789000000001</v>
      </c>
    </row>
    <row r="7250" spans="1:6" x14ac:dyDescent="0.25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10.739519</v>
      </c>
    </row>
    <row r="7251" spans="1:6" x14ac:dyDescent="0.25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10.740278</v>
      </c>
    </row>
    <row r="7252" spans="1:6" x14ac:dyDescent="0.25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10.741052</v>
      </c>
    </row>
    <row r="7253" spans="1:6" x14ac:dyDescent="0.25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10.741820000000001</v>
      </c>
    </row>
    <row r="7254" spans="1:6" x14ac:dyDescent="0.25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10.742554</v>
      </c>
    </row>
    <row r="7255" spans="1:6" x14ac:dyDescent="0.25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10.743223</v>
      </c>
    </row>
    <row r="7256" spans="1:6" x14ac:dyDescent="0.25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10.743800999999999</v>
      </c>
    </row>
    <row r="7257" spans="1:6" x14ac:dyDescent="0.25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10.744267000000001</v>
      </c>
    </row>
    <row r="7258" spans="1:6" x14ac:dyDescent="0.25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10.744604000000001</v>
      </c>
    </row>
    <row r="7259" spans="1:6" x14ac:dyDescent="0.25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10.744804</v>
      </c>
    </row>
    <row r="7260" spans="1:6" x14ac:dyDescent="0.25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10.744866</v>
      </c>
    </row>
    <row r="7261" spans="1:6" x14ac:dyDescent="0.25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10.744793</v>
      </c>
    </row>
    <row r="7262" spans="1:6" x14ac:dyDescent="0.25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10.744598</v>
      </c>
    </row>
    <row r="7263" spans="1:6" x14ac:dyDescent="0.25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10.744294</v>
      </c>
    </row>
    <row r="7264" spans="1:6" x14ac:dyDescent="0.25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10.743900999999999</v>
      </c>
    </row>
    <row r="7265" spans="1:6" x14ac:dyDescent="0.25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10.743430999999999</v>
      </c>
    </row>
    <row r="7266" spans="1:6" x14ac:dyDescent="0.25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10.742896999999999</v>
      </c>
    </row>
    <row r="7267" spans="1:6" x14ac:dyDescent="0.25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10.742311000000001</v>
      </c>
    </row>
    <row r="7268" spans="1:6" x14ac:dyDescent="0.25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10.741687000000001</v>
      </c>
    </row>
    <row r="7269" spans="1:6" x14ac:dyDescent="0.25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10.741037</v>
      </c>
    </row>
    <row r="7270" spans="1:6" x14ac:dyDescent="0.25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10.740375999999999</v>
      </c>
    </row>
    <row r="7271" spans="1:6" x14ac:dyDescent="0.25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10.73972</v>
      </c>
    </row>
    <row r="7272" spans="1:6" x14ac:dyDescent="0.25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10.739087</v>
      </c>
    </row>
    <row r="7273" spans="1:6" x14ac:dyDescent="0.25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10.7385</v>
      </c>
    </row>
    <row r="7274" spans="1:6" x14ac:dyDescent="0.25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10.737981</v>
      </c>
    </row>
    <row r="7275" spans="1:6" x14ac:dyDescent="0.25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10.737549</v>
      </c>
    </row>
    <row r="7276" spans="1:6" x14ac:dyDescent="0.25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10.737216</v>
      </c>
    </row>
    <row r="7277" spans="1:6" x14ac:dyDescent="0.25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10.736992000000001</v>
      </c>
    </row>
    <row r="7278" spans="1:6" x14ac:dyDescent="0.25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10.736879999999999</v>
      </c>
    </row>
    <row r="7279" spans="1:6" x14ac:dyDescent="0.25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10.736884</v>
      </c>
    </row>
    <row r="7280" spans="1:6" x14ac:dyDescent="0.25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10.736999000000001</v>
      </c>
    </row>
    <row r="7281" spans="1:6" x14ac:dyDescent="0.25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10.737214</v>
      </c>
    </row>
    <row r="7282" spans="1:6" x14ac:dyDescent="0.25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10.73752</v>
      </c>
    </row>
    <row r="7283" spans="1:6" x14ac:dyDescent="0.25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10.737902</v>
      </c>
    </row>
    <row r="7284" spans="1:6" x14ac:dyDescent="0.25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10.738345000000001</v>
      </c>
    </row>
    <row r="7285" spans="1:6" x14ac:dyDescent="0.25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10.738839</v>
      </c>
    </row>
    <row r="7286" spans="1:6" x14ac:dyDescent="0.25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10.739371</v>
      </c>
    </row>
    <row r="7287" spans="1:6" x14ac:dyDescent="0.25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10.739928000000001</v>
      </c>
    </row>
    <row r="7288" spans="1:6" x14ac:dyDescent="0.25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10.740496</v>
      </c>
    </row>
    <row r="7289" spans="1:6" x14ac:dyDescent="0.25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10.741059</v>
      </c>
    </row>
    <row r="7290" spans="1:6" x14ac:dyDescent="0.25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10.741605</v>
      </c>
    </row>
    <row r="7291" spans="1:6" x14ac:dyDescent="0.25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10.742117</v>
      </c>
    </row>
    <row r="7292" spans="1:6" x14ac:dyDescent="0.25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10.74258</v>
      </c>
    </row>
    <row r="7293" spans="1:6" x14ac:dyDescent="0.25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10.742978000000001</v>
      </c>
    </row>
    <row r="7294" spans="1:6" x14ac:dyDescent="0.25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10.743297</v>
      </c>
    </row>
    <row r="7295" spans="1:6" x14ac:dyDescent="0.25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10.743529000000001</v>
      </c>
    </row>
    <row r="7296" spans="1:6" x14ac:dyDescent="0.25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10.743665999999999</v>
      </c>
    </row>
    <row r="7297" spans="1:6" x14ac:dyDescent="0.25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10.743707000000001</v>
      </c>
    </row>
    <row r="7298" spans="1:6" x14ac:dyDescent="0.25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10.743651</v>
      </c>
    </row>
    <row r="7299" spans="1:6" x14ac:dyDescent="0.25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10.743505000000001</v>
      </c>
    </row>
    <row r="7300" spans="1:6" x14ac:dyDescent="0.25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10.743278999999999</v>
      </c>
    </row>
    <row r="7301" spans="1:6" x14ac:dyDescent="0.25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10.742982</v>
      </c>
    </row>
    <row r="7302" spans="1:6" x14ac:dyDescent="0.25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10.742623999999999</v>
      </c>
    </row>
    <row r="7303" spans="1:6" x14ac:dyDescent="0.25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10.742213</v>
      </c>
    </row>
    <row r="7304" spans="1:6" x14ac:dyDescent="0.25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10.741762</v>
      </c>
    </row>
    <row r="7305" spans="1:6" x14ac:dyDescent="0.25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10.741285</v>
      </c>
    </row>
    <row r="7306" spans="1:6" x14ac:dyDescent="0.25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10.740795</v>
      </c>
    </row>
    <row r="7307" spans="1:6" x14ac:dyDescent="0.25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10.740307</v>
      </c>
    </row>
    <row r="7308" spans="1:6" x14ac:dyDescent="0.25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10.739832</v>
      </c>
    </row>
    <row r="7309" spans="1:6" x14ac:dyDescent="0.25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10.739383</v>
      </c>
    </row>
    <row r="7310" spans="1:6" x14ac:dyDescent="0.25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10.738970999999999</v>
      </c>
    </row>
    <row r="7311" spans="1:6" x14ac:dyDescent="0.25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10.738611000000001</v>
      </c>
    </row>
    <row r="7312" spans="1:6" x14ac:dyDescent="0.25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10.738315</v>
      </c>
    </row>
    <row r="7313" spans="1:6" x14ac:dyDescent="0.25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10.738089</v>
      </c>
    </row>
    <row r="7314" spans="1:6" x14ac:dyDescent="0.25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10.737939000000001</v>
      </c>
    </row>
    <row r="7315" spans="1:6" x14ac:dyDescent="0.25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10.737867</v>
      </c>
    </row>
    <row r="7316" spans="1:6" x14ac:dyDescent="0.25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10.737876999999999</v>
      </c>
    </row>
    <row r="7317" spans="1:6" x14ac:dyDescent="0.25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10.737966</v>
      </c>
    </row>
    <row r="7318" spans="1:6" x14ac:dyDescent="0.25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10.738129000000001</v>
      </c>
    </row>
    <row r="7319" spans="1:6" x14ac:dyDescent="0.25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10.738359000000001</v>
      </c>
    </row>
    <row r="7320" spans="1:6" x14ac:dyDescent="0.25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10.738648</v>
      </c>
    </row>
    <row r="7321" spans="1:6" x14ac:dyDescent="0.25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10.738989</v>
      </c>
    </row>
    <row r="7322" spans="1:6" x14ac:dyDescent="0.25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10.739367</v>
      </c>
    </row>
    <row r="7323" spans="1:6" x14ac:dyDescent="0.25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10.739769000000001</v>
      </c>
    </row>
    <row r="7324" spans="1:6" x14ac:dyDescent="0.25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10.740183</v>
      </c>
    </row>
    <row r="7325" spans="1:6" x14ac:dyDescent="0.25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10.740600000000001</v>
      </c>
    </row>
    <row r="7326" spans="1:6" x14ac:dyDescent="0.25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10.741009999999999</v>
      </c>
    </row>
    <row r="7327" spans="1:6" x14ac:dyDescent="0.25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10.741403</v>
      </c>
    </row>
    <row r="7328" spans="1:6" x14ac:dyDescent="0.25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10.741768</v>
      </c>
    </row>
    <row r="7329" spans="1:6" x14ac:dyDescent="0.25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10.742094</v>
      </c>
    </row>
    <row r="7330" spans="1:6" x14ac:dyDescent="0.25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10.742371</v>
      </c>
    </row>
    <row r="7331" spans="1:6" x14ac:dyDescent="0.25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10.742591000000001</v>
      </c>
    </row>
    <row r="7332" spans="1:6" x14ac:dyDescent="0.25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10.742749999999999</v>
      </c>
    </row>
    <row r="7333" spans="1:6" x14ac:dyDescent="0.25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10.742843000000001</v>
      </c>
    </row>
    <row r="7334" spans="1:6" x14ac:dyDescent="0.25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10.742864000000001</v>
      </c>
    </row>
    <row r="7335" spans="1:6" x14ac:dyDescent="0.25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10.742815</v>
      </c>
    </row>
    <row r="7336" spans="1:6" x14ac:dyDescent="0.25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10.742699999999999</v>
      </c>
    </row>
    <row r="7337" spans="1:6" x14ac:dyDescent="0.25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10.742525000000001</v>
      </c>
    </row>
    <row r="7338" spans="1:6" x14ac:dyDescent="0.25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10.742296</v>
      </c>
    </row>
    <row r="7339" spans="1:6" x14ac:dyDescent="0.25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10.74202</v>
      </c>
    </row>
    <row r="7340" spans="1:6" x14ac:dyDescent="0.25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10.741709</v>
      </c>
    </row>
    <row r="7341" spans="1:6" x14ac:dyDescent="0.25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10.741370999999999</v>
      </c>
    </row>
    <row r="7342" spans="1:6" x14ac:dyDescent="0.25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10.741018</v>
      </c>
    </row>
    <row r="7343" spans="1:6" x14ac:dyDescent="0.25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10.740659000000001</v>
      </c>
    </row>
    <row r="7344" spans="1:6" x14ac:dyDescent="0.25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10.740304</v>
      </c>
    </row>
    <row r="7345" spans="1:6" x14ac:dyDescent="0.25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10.739964000000001</v>
      </c>
    </row>
    <row r="7346" spans="1:6" x14ac:dyDescent="0.25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10.739644999999999</v>
      </c>
    </row>
    <row r="7347" spans="1:6" x14ac:dyDescent="0.25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10.739352</v>
      </c>
    </row>
    <row r="7348" spans="1:6" x14ac:dyDescent="0.25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10.739095000000001</v>
      </c>
    </row>
    <row r="7349" spans="1:6" x14ac:dyDescent="0.25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10.738882</v>
      </c>
    </row>
    <row r="7350" spans="1:6" x14ac:dyDescent="0.25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10.738721</v>
      </c>
    </row>
    <row r="7351" spans="1:6" x14ac:dyDescent="0.25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10.738618000000001</v>
      </c>
    </row>
    <row r="7352" spans="1:6" x14ac:dyDescent="0.25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10.738575000000001</v>
      </c>
    </row>
    <row r="7353" spans="1:6" x14ac:dyDescent="0.25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10.738592000000001</v>
      </c>
    </row>
    <row r="7354" spans="1:6" x14ac:dyDescent="0.25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10.738666</v>
      </c>
    </row>
    <row r="7355" spans="1:6" x14ac:dyDescent="0.25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10.738797</v>
      </c>
    </row>
    <row r="7356" spans="1:6" x14ac:dyDescent="0.25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10.738977999999999</v>
      </c>
    </row>
    <row r="7357" spans="1:6" x14ac:dyDescent="0.25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10.739201</v>
      </c>
    </row>
    <row r="7358" spans="1:6" x14ac:dyDescent="0.25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10.739457</v>
      </c>
    </row>
    <row r="7359" spans="1:6" x14ac:dyDescent="0.25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10.739737999999999</v>
      </c>
    </row>
    <row r="7360" spans="1:6" x14ac:dyDescent="0.25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10.740034</v>
      </c>
    </row>
    <row r="7361" spans="1:6" x14ac:dyDescent="0.25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10.74034</v>
      </c>
    </row>
    <row r="7362" spans="1:6" x14ac:dyDescent="0.25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10.740646</v>
      </c>
    </row>
    <row r="7363" spans="1:6" x14ac:dyDescent="0.25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10.740944000000001</v>
      </c>
    </row>
    <row r="7364" spans="1:6" x14ac:dyDescent="0.25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10.741227</v>
      </c>
    </row>
    <row r="7365" spans="1:6" x14ac:dyDescent="0.25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10.741488</v>
      </c>
    </row>
    <row r="7366" spans="1:6" x14ac:dyDescent="0.25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10.741719</v>
      </c>
    </row>
    <row r="7367" spans="1:6" x14ac:dyDescent="0.25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10.741916</v>
      </c>
    </row>
    <row r="7368" spans="1:6" x14ac:dyDescent="0.25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10.742073</v>
      </c>
    </row>
    <row r="7369" spans="1:6" x14ac:dyDescent="0.25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10.742184999999999</v>
      </c>
    </row>
    <row r="7370" spans="1:6" x14ac:dyDescent="0.25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10.742247000000001</v>
      </c>
    </row>
    <row r="7371" spans="1:6" x14ac:dyDescent="0.25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10.742254000000001</v>
      </c>
    </row>
    <row r="7372" spans="1:6" x14ac:dyDescent="0.25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10.742208</v>
      </c>
    </row>
    <row r="7373" spans="1:6" x14ac:dyDescent="0.25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10.742112000000001</v>
      </c>
    </row>
    <row r="7374" spans="1:6" x14ac:dyDescent="0.25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10.741972000000001</v>
      </c>
    </row>
    <row r="7375" spans="1:6" x14ac:dyDescent="0.25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10.741794000000001</v>
      </c>
    </row>
    <row r="7376" spans="1:6" x14ac:dyDescent="0.25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10.741586</v>
      </c>
    </row>
    <row r="7377" spans="1:6" x14ac:dyDescent="0.25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10.741353999999999</v>
      </c>
    </row>
    <row r="7378" spans="1:6" x14ac:dyDescent="0.25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10.741103000000001</v>
      </c>
    </row>
    <row r="7379" spans="1:6" x14ac:dyDescent="0.25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10.740843999999999</v>
      </c>
    </row>
    <row r="7380" spans="1:6" x14ac:dyDescent="0.25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10.740583000000001</v>
      </c>
    </row>
    <row r="7381" spans="1:6" x14ac:dyDescent="0.25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10.740327000000001</v>
      </c>
    </row>
    <row r="7382" spans="1:6" x14ac:dyDescent="0.25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10.740079</v>
      </c>
    </row>
    <row r="7383" spans="1:6" x14ac:dyDescent="0.25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10.739846</v>
      </c>
    </row>
    <row r="7384" spans="1:6" x14ac:dyDescent="0.25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10.739635</v>
      </c>
    </row>
    <row r="7385" spans="1:6" x14ac:dyDescent="0.25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10.739452999999999</v>
      </c>
    </row>
    <row r="7386" spans="1:6" x14ac:dyDescent="0.25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10.739304000000001</v>
      </c>
    </row>
    <row r="7387" spans="1:6" x14ac:dyDescent="0.25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10.739193</v>
      </c>
    </row>
    <row r="7388" spans="1:6" x14ac:dyDescent="0.25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10.739126000000001</v>
      </c>
    </row>
    <row r="7389" spans="1:6" x14ac:dyDescent="0.25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10.739105</v>
      </c>
    </row>
    <row r="7390" spans="1:6" x14ac:dyDescent="0.25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10.739127999999999</v>
      </c>
    </row>
    <row r="7391" spans="1:6" x14ac:dyDescent="0.25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10.739191</v>
      </c>
    </row>
    <row r="7392" spans="1:6" x14ac:dyDescent="0.25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10.739291</v>
      </c>
    </row>
    <row r="7393" spans="1:6" x14ac:dyDescent="0.25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10.739425000000001</v>
      </c>
    </row>
    <row r="7394" spans="1:6" x14ac:dyDescent="0.25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10.739589</v>
      </c>
    </row>
    <row r="7395" spans="1:6" x14ac:dyDescent="0.25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10.739779</v>
      </c>
    </row>
    <row r="7396" spans="1:6" x14ac:dyDescent="0.25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10.739989</v>
      </c>
    </row>
    <row r="7397" spans="1:6" x14ac:dyDescent="0.25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10.740209999999999</v>
      </c>
    </row>
    <row r="7398" spans="1:6" x14ac:dyDescent="0.25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10.740435</v>
      </c>
    </row>
    <row r="7399" spans="1:6" x14ac:dyDescent="0.25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10.740660999999999</v>
      </c>
    </row>
    <row r="7400" spans="1:6" x14ac:dyDescent="0.25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10.740881</v>
      </c>
    </row>
    <row r="7401" spans="1:6" x14ac:dyDescent="0.25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10.74109</v>
      </c>
    </row>
    <row r="7402" spans="1:6" x14ac:dyDescent="0.25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10.741279</v>
      </c>
    </row>
    <row r="7403" spans="1:6" x14ac:dyDescent="0.25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10.741444</v>
      </c>
    </row>
    <row r="7404" spans="1:6" x14ac:dyDescent="0.25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10.741580000000001</v>
      </c>
    </row>
    <row r="7405" spans="1:6" x14ac:dyDescent="0.25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10.741685</v>
      </c>
    </row>
    <row r="7406" spans="1:6" x14ac:dyDescent="0.25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10.741756000000001</v>
      </c>
    </row>
    <row r="7407" spans="1:6" x14ac:dyDescent="0.25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10.74179</v>
      </c>
    </row>
    <row r="7408" spans="1:6" x14ac:dyDescent="0.25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10.741785999999999</v>
      </c>
    </row>
    <row r="7409" spans="1:6" x14ac:dyDescent="0.25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10.741747999999999</v>
      </c>
    </row>
    <row r="7410" spans="1:6" x14ac:dyDescent="0.25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10.741675000000001</v>
      </c>
    </row>
    <row r="7411" spans="1:6" x14ac:dyDescent="0.25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10.741572</v>
      </c>
    </row>
    <row r="7412" spans="1:6" x14ac:dyDescent="0.25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10.741443</v>
      </c>
    </row>
    <row r="7413" spans="1:6" x14ac:dyDescent="0.25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10.741292</v>
      </c>
    </row>
    <row r="7414" spans="1:6" x14ac:dyDescent="0.25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10.741123</v>
      </c>
    </row>
    <row r="7415" spans="1:6" x14ac:dyDescent="0.25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10.740937000000001</v>
      </c>
    </row>
    <row r="7416" spans="1:6" x14ac:dyDescent="0.25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10.740741</v>
      </c>
    </row>
    <row r="7417" spans="1:6" x14ac:dyDescent="0.25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10.740542</v>
      </c>
    </row>
    <row r="7418" spans="1:6" x14ac:dyDescent="0.25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10.740347</v>
      </c>
    </row>
    <row r="7419" spans="1:6" x14ac:dyDescent="0.25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10.740162</v>
      </c>
    </row>
    <row r="7420" spans="1:6" x14ac:dyDescent="0.25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10.739993</v>
      </c>
    </row>
    <row r="7421" spans="1:6" x14ac:dyDescent="0.25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10.739844</v>
      </c>
    </row>
    <row r="7422" spans="1:6" x14ac:dyDescent="0.25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10.739717000000001</v>
      </c>
    </row>
    <row r="7423" spans="1:6" x14ac:dyDescent="0.25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10.739617000000001</v>
      </c>
    </row>
    <row r="7424" spans="1:6" x14ac:dyDescent="0.25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10.739547999999999</v>
      </c>
    </row>
    <row r="7425" spans="1:6" x14ac:dyDescent="0.25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10.739509999999999</v>
      </c>
    </row>
    <row r="7426" spans="1:6" x14ac:dyDescent="0.25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10.739501000000001</v>
      </c>
    </row>
    <row r="7427" spans="1:6" x14ac:dyDescent="0.25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10.739520000000001</v>
      </c>
    </row>
    <row r="7428" spans="1:6" x14ac:dyDescent="0.25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10.739568</v>
      </c>
    </row>
    <row r="7429" spans="1:6" x14ac:dyDescent="0.25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10.739644</v>
      </c>
    </row>
    <row r="7430" spans="1:6" x14ac:dyDescent="0.25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10.739744999999999</v>
      </c>
    </row>
    <row r="7431" spans="1:6" x14ac:dyDescent="0.25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10.739865999999999</v>
      </c>
    </row>
    <row r="7432" spans="1:6" x14ac:dyDescent="0.25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10.740005999999999</v>
      </c>
    </row>
    <row r="7433" spans="1:6" x14ac:dyDescent="0.25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10.740159999999999</v>
      </c>
    </row>
    <row r="7434" spans="1:6" x14ac:dyDescent="0.25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10.740325</v>
      </c>
    </row>
    <row r="7435" spans="1:6" x14ac:dyDescent="0.25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10.740494</v>
      </c>
    </row>
    <row r="7436" spans="1:6" x14ac:dyDescent="0.25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10.740664000000001</v>
      </c>
    </row>
    <row r="7437" spans="1:6" x14ac:dyDescent="0.25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10.740831</v>
      </c>
    </row>
    <row r="7438" spans="1:6" x14ac:dyDescent="0.25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10.740985</v>
      </c>
    </row>
    <row r="7439" spans="1:6" x14ac:dyDescent="0.25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10.741121</v>
      </c>
    </row>
    <row r="7440" spans="1:6" x14ac:dyDescent="0.25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10.741235</v>
      </c>
    </row>
    <row r="7441" spans="1:6" x14ac:dyDescent="0.25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10.741326000000001</v>
      </c>
    </row>
    <row r="7442" spans="1:6" x14ac:dyDescent="0.25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10.741393</v>
      </c>
    </row>
    <row r="7443" spans="1:6" x14ac:dyDescent="0.25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10.741436</v>
      </c>
    </row>
    <row r="7444" spans="1:6" x14ac:dyDescent="0.25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10.741453999999999</v>
      </c>
    </row>
    <row r="7445" spans="1:6" x14ac:dyDescent="0.25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10.741448</v>
      </c>
    </row>
    <row r="7446" spans="1:6" x14ac:dyDescent="0.25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10.741415999999999</v>
      </c>
    </row>
    <row r="7447" spans="1:6" x14ac:dyDescent="0.25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10.741362000000001</v>
      </c>
    </row>
    <row r="7448" spans="1:6" x14ac:dyDescent="0.25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10.741287</v>
      </c>
    </row>
    <row r="7449" spans="1:6" x14ac:dyDescent="0.25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10.741193000000001</v>
      </c>
    </row>
    <row r="7450" spans="1:6" x14ac:dyDescent="0.25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10.74108</v>
      </c>
    </row>
    <row r="7451" spans="1:6" x14ac:dyDescent="0.25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10.740951000000001</v>
      </c>
    </row>
    <row r="7452" spans="1:6" x14ac:dyDescent="0.25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10.740811000000001</v>
      </c>
    </row>
    <row r="7453" spans="1:6" x14ac:dyDescent="0.25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10.740665999999999</v>
      </c>
    </row>
    <row r="7454" spans="1:6" x14ac:dyDescent="0.25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10.740519000000001</v>
      </c>
    </row>
    <row r="7455" spans="1:6" x14ac:dyDescent="0.25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10.740375</v>
      </c>
    </row>
    <row r="7456" spans="1:6" x14ac:dyDescent="0.25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10.740239000000001</v>
      </c>
    </row>
    <row r="7457" spans="1:6" x14ac:dyDescent="0.25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10.740116</v>
      </c>
    </row>
    <row r="7458" spans="1:6" x14ac:dyDescent="0.25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10.740012</v>
      </c>
    </row>
    <row r="7459" spans="1:6" x14ac:dyDescent="0.25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10.739928000000001</v>
      </c>
    </row>
    <row r="7460" spans="1:6" x14ac:dyDescent="0.25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10.739864000000001</v>
      </c>
    </row>
    <row r="7461" spans="1:6" x14ac:dyDescent="0.25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10.739818</v>
      </c>
    </row>
    <row r="7462" spans="1:6" x14ac:dyDescent="0.25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10.739791</v>
      </c>
    </row>
    <row r="7463" spans="1:6" x14ac:dyDescent="0.25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10.739784</v>
      </c>
    </row>
    <row r="7464" spans="1:6" x14ac:dyDescent="0.25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10.739799</v>
      </c>
    </row>
    <row r="7465" spans="1:6" x14ac:dyDescent="0.25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10.739836</v>
      </c>
    </row>
    <row r="7466" spans="1:6" x14ac:dyDescent="0.25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10.739894</v>
      </c>
    </row>
    <row r="7467" spans="1:6" x14ac:dyDescent="0.25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10.73997</v>
      </c>
    </row>
    <row r="7468" spans="1:6" x14ac:dyDescent="0.25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10.740062</v>
      </c>
    </row>
    <row r="7469" spans="1:6" x14ac:dyDescent="0.25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10.740169</v>
      </c>
    </row>
    <row r="7470" spans="1:6" x14ac:dyDescent="0.25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10.740287</v>
      </c>
    </row>
    <row r="7471" spans="1:6" x14ac:dyDescent="0.25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10.740413</v>
      </c>
    </row>
    <row r="7472" spans="1:6" x14ac:dyDescent="0.25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10.740539</v>
      </c>
    </row>
    <row r="7473" spans="1:6" x14ac:dyDescent="0.25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10.740662</v>
      </c>
    </row>
    <row r="7474" spans="1:6" x14ac:dyDescent="0.25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10.740779</v>
      </c>
    </row>
    <row r="7475" spans="1:6" x14ac:dyDescent="0.25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10.740887000000001</v>
      </c>
    </row>
    <row r="7476" spans="1:6" x14ac:dyDescent="0.25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10.740982000000001</v>
      </c>
    </row>
    <row r="7477" spans="1:6" x14ac:dyDescent="0.25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10.741061999999999</v>
      </c>
    </row>
    <row r="7478" spans="1:6" x14ac:dyDescent="0.25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10.741126</v>
      </c>
    </row>
    <row r="7479" spans="1:6" x14ac:dyDescent="0.25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10.741173</v>
      </c>
    </row>
    <row r="7480" spans="1:6" x14ac:dyDescent="0.25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10.741201999999999</v>
      </c>
    </row>
    <row r="7481" spans="1:6" x14ac:dyDescent="0.25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10.741213999999999</v>
      </c>
    </row>
    <row r="7482" spans="1:6" x14ac:dyDescent="0.25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10.741210000000001</v>
      </c>
    </row>
    <row r="7483" spans="1:6" x14ac:dyDescent="0.25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10.741189</v>
      </c>
    </row>
    <row r="7484" spans="1:6" x14ac:dyDescent="0.25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10.741149999999999</v>
      </c>
    </row>
    <row r="7485" spans="1:6" x14ac:dyDescent="0.25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10.741091000000001</v>
      </c>
    </row>
    <row r="7486" spans="1:6" x14ac:dyDescent="0.25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10.741014</v>
      </c>
    </row>
    <row r="7487" spans="1:6" x14ac:dyDescent="0.25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10.740923</v>
      </c>
    </row>
    <row r="7488" spans="1:6" x14ac:dyDescent="0.25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10.740822</v>
      </c>
    </row>
    <row r="7489" spans="1:6" x14ac:dyDescent="0.25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10.740716000000001</v>
      </c>
    </row>
    <row r="7490" spans="1:6" x14ac:dyDescent="0.25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10.740608999999999</v>
      </c>
    </row>
    <row r="7491" spans="1:6" x14ac:dyDescent="0.25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10.740501999999999</v>
      </c>
    </row>
    <row r="7492" spans="1:6" x14ac:dyDescent="0.25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10.740399999999999</v>
      </c>
    </row>
    <row r="7493" spans="1:6" x14ac:dyDescent="0.25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10.740304999999999</v>
      </c>
    </row>
    <row r="7494" spans="1:6" x14ac:dyDescent="0.25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10.740221999999999</v>
      </c>
    </row>
    <row r="7495" spans="1:6" x14ac:dyDescent="0.25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10.740150999999999</v>
      </c>
    </row>
    <row r="7496" spans="1:6" x14ac:dyDescent="0.25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10.740091</v>
      </c>
    </row>
    <row r="7497" spans="1:6" x14ac:dyDescent="0.25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10.740043</v>
      </c>
    </row>
    <row r="7498" spans="1:6" x14ac:dyDescent="0.25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10.740009000000001</v>
      </c>
    </row>
    <row r="7499" spans="1:6" x14ac:dyDescent="0.25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10.739991</v>
      </c>
    </row>
    <row r="7500" spans="1:6" x14ac:dyDescent="0.25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10.739989</v>
      </c>
    </row>
    <row r="7501" spans="1:6" x14ac:dyDescent="0.25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10.740000999999999</v>
      </c>
    </row>
    <row r="7502" spans="1:6" x14ac:dyDescent="0.25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10.740030000000001</v>
      </c>
    </row>
    <row r="7503" spans="1:6" x14ac:dyDescent="0.25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10.740074999999999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25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25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2022-02-23T07:36:00Z</dcterms:created>
  <dcterms:modified xsi:type="dcterms:W3CDTF">2022-02-23T07:37:18Z</dcterms:modified>
</cp:coreProperties>
</file>